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'raw(T)'!$B$1:$H$72002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<sst xmlns="http://schemas.openxmlformats.org/spreadsheetml/2006/main" count="145933" uniqueCount="72452">
  <si>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</si>
  <si>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</si>
  <si>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</si>
  <si>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</si>
  <si>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</si>
  <si>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2022,06:00  -  Dienstag, 14. Juni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</si>
  <si>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</si>
  <si>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</si>
  <si>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</si>
  <si>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</si>
  <si>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</si>
  <si>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</si>
  <si>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</si>
  <si>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</si>
  <si>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</si>
  <si>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</si>
  <si>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</si>
  <si>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</si>
  <si>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</si>
  <si>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</si>
  <si>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</si>
  <si>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</si>
  <si>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</si>
  <si>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</si>
  <si>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</si>
  <si>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</si>
  <si>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Louis-Escande-Str. Wegweiser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</si>
  <si>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</si>
  <si>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</si>
  <si>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</si>
  <si>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</si>
  <si>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</si>
  <si>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</si>
  <si>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</si>
  <si>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</si>
  <si>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</si>
  <si>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</si>
  <si>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</si>
  <si>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</si>
  <si>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</si>
  <si>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</si>
  <si>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</si>
  <si>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</si>
  <si>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</si>
  <si>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</si>
  <si>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</si>
  <si>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</si>
  <si>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</si>
  <si>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</si>
  <si>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</si>
  <si>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</si>
  <si>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</si>
  <si>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</si>
  <si>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</si>
  <si>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</si>
  <si>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</si>
  <si>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</si>
  <si>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</si>
  <si>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</si>
  <si>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</si>
  <si>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</si>
  <si>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</si>
  <si>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</si>
  <si>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</si>
  <si>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</si>
  <si>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</si>
  <si>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</si>
  <si>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</si>
  <si>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</si>
  <si>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</si>
  <si>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</si>
  <si>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</si>
  <si>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</si>
  <si>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</si>
  <si>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</si>
  <si>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</si>
  <si>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</si>
  <si>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</si>
  <si>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</si>
  <si>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</si>
  <si>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</si>
  <si>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</si>
  <si>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</si>
  <si>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</si>
  <si>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</si>
  <si>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</si>
  <si>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</si>
  <si>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</si>
  <si>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</si>
  <si>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</si>
  <si>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</si>
  <si>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</si>
  <si>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</si>
  <si>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</si>
  <si>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</si>
  <si>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</si>
  <si>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</si>
  <si>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</si>
  <si>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</si>
  <si>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</si>
  <si>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</si>
  <si>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</si>
  <si>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</si>
  <si>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</si>
  <si>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</si>
  <si>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</si>
  <si>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</si>
  <si>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</si>
  <si>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</si>
  <si>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</si>
  <si>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</si>
  <si>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</si>
  <si>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</si>
  <si>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</si>
  <si>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</si>
  <si>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</si>
  <si>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</si>
  <si>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</si>
  <si>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</si>
  <si>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</si>
  <si>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</si>
  <si>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</si>
  <si>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</si>
  <si>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</si>
  <si>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</si>
  <si>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</si>
  <si>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</si>
  <si>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</si>
  <si>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</si>
  <si>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</si>
  <si>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</si>
  <si>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</si>
  <si>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</si>
  <si>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</si>
  <si>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</si>
  <si>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</si>
  <si>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</si>
  <si>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</si>
  <si>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</si>
  <si>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</si>
  <si>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</si>
  <si>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</si>
  <si>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</si>
  <si>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</si>
  <si>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</si>
  <si>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</si>
  <si>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</si>
  <si>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</si>
  <si>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</si>
  <si>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</si>
  <si>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</si>
  <si>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</si>
  <si>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</si>
  <si>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</si>
  <si>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</si>
  <si>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</si>
  <si>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</si>
  <si>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</si>
  <si>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</si>
  <si>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</si>
  <si>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</si>
  <si>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</si>
  <si>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</si>
  <si>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</si>
  <si>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</si>
  <si>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</si>
  <si>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</si>
  <si>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</si>
  <si>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</si>
  <si>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</si>
  <si>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</si>
  <si>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</si>
  <si>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</si>
  <si>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</si>
  <si>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</si>
  <si>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</si>
  <si>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</si>
  <si>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</si>
  <si>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</si>
  <si>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</si>
  <si>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</si>
  <si>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</si>
  <si>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</si>
  <si>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</si>
  <si>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</si>
  <si>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</si>
  <si>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</si>
  <si>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</si>
  <si>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</si>
  <si>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</si>
  <si>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</si>
  <si>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</si>
  <si>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</si>
  <si>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</si>
  <si>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</si>
  <si>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</si>
  <si>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</si>
  <si>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</si>
  <si>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</si>
  <si>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</si>
  <si>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</si>
  <si>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</si>
  <si>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</si>
  <si>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</si>
  <si>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</si>
  <si>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</si>
  <si>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</si>
  <si>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</si>
  <si>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</si>
  <si>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</si>
  <si>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</si>
  <si>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</si>
  <si>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</si>
  <si>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</si>
  <si>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</si>
  <si>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</si>
  <si>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</si>
  <si>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</si>
  <si>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</si>
  <si>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</si>
  <si>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</si>
  <si>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</si>
  <si>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</si>
  <si>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</si>
  <si>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</si>
  <si>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</si>
  <si>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</si>
  <si>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</si>
  <si>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</si>
  <si>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</si>
  <si>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</si>
  <si>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</si>
  <si>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</si>
  <si>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</si>
  <si>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</si>
  <si>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</si>
  <si>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</si>
  <si>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</si>
  <si>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</si>
  <si>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</si>
  <si>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</si>
  <si>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</si>
  <si>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</si>
  <si>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</si>
  <si>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</si>
  <si>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</si>
  <si>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</si>
  <si>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</si>
  <si>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</si>
  <si>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</si>
  <si>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</si>
  <si>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</si>
  <si>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</si>
  <si>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</si>
  <si>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</si>
  <si>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</si>
  <si>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</si>
  <si>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</si>
  <si>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</si>
  <si>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</si>
  <si>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</si>
  <si>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</si>
  <si>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</si>
  <si>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</si>
  <si>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</si>
  <si>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</si>
  <si>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</si>
  <si>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</si>
  <si>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</si>
  <si>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</si>
  <si>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</si>
  <si>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</si>
  <si>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</si>
  <si>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</si>
  <si>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</si>
  <si>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</si>
  <si>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</si>
  <si>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</si>
  <si>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</si>
  <si>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</si>
  <si>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</si>
  <si>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</si>
  <si>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</si>
  <si>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</si>
  <si>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</si>
  <si>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</si>
  <si>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</si>
  <si>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</si>
  <si>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</si>
  <si>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</si>
  <si>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</si>
  <si>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</si>
  <si>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</si>
  <si>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</si>
  <si>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</si>
  <si>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</si>
  <si>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</si>
  <si>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</si>
  <si>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</si>
  <si>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</si>
  <si>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</si>
  <si>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</si>
  <si>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</si>
  <si>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</si>
  <si>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</si>
  <si>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</si>
  <si>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</si>
  <si>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</si>
  <si>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</si>
  <si>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</si>
  <si>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</si>
  <si>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</si>
  <si>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</si>
  <si>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</si>
  <si>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</si>
  <si>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</si>
  <si>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</si>
  <si>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</si>
  <si>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</si>
  <si>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</si>
  <si>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</si>
  <si>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</si>
  <si>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</si>
  <si>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</si>
  <si>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</si>
  <si>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</si>
  <si>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</si>
  <si>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</si>
  <si>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</si>
  <si>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</si>
  <si>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</si>
  <si>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</si>
  <si>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</si>
  <si>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</si>
  <si>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</si>
  <si>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</si>
  <si>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</si>
  <si>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</si>
  <si>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</si>
  <si>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</si>
  <si>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</si>
  <si>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</si>
  <si>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</si>
  <si>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</si>
  <si>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</si>
  <si>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</si>
  <si>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</si>
  <si>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</si>
  <si>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</si>
  <si>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</si>
  <si>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</si>
  <si>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</si>
  <si>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</si>
  <si>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</si>
  <si>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</si>
  <si>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</si>
  <si>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</si>
  <si>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</si>
  <si>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</si>
  <si>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</si>
  <si>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</si>
  <si>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</si>
  <si>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</si>
  <si>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</si>
  <si>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</si>
  <si>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</si>
  <si>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</si>
  <si>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</si>
  <si>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</si>
  <si>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</si>
  <si>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</si>
  <si>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</si>
  <si>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</si>
  <si>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</si>
  <si>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</si>
  <si>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</si>
  <si>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</si>
  <si>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</si>
  <si>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</si>
  <si>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</si>
  <si>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</si>
  <si>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</si>
  <si>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</si>
  <si>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</si>
  <si>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</si>
  <si>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</si>
  <si>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</si>
  <si>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</si>
  <si>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</si>
  <si>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</si>
  <si>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</si>
  <si>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</si>
  <si>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</si>
  <si>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</si>
  <si>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</si>
  <si>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</si>
  <si>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</si>
  <si>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</si>
  <si>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</si>
  <si>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</si>
  <si>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</si>
  <si>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</si>
  <si>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</si>
  <si>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</si>
  <si>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</si>
  <si>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</si>
  <si>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</si>
  <si>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</si>
  <si>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</si>
  <si>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</si>
  <si>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</si>
  <si>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</si>
  <si>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</si>
  <si>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</si>
  <si>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</si>
  <si>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</si>
  <si>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</si>
  <si>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</si>
  <si>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</si>
  <si>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</si>
  <si>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</si>
  <si>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</si>
  <si>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</si>
  <si>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</si>
  <si>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</si>
  <si>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</si>
  <si>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07.06.2022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</si>
  <si>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</si>
  <si>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</si>
  <si>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</si>
  <si>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</si>
  <si>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</si>
  <si>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</si>
  <si>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</si>
  <si>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</si>
  <si>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</si>
  <si>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</si>
  <si>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</si>
  <si>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</si>
  <si>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</si>
  <si>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</si>
  <si>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</si>
  <si>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</si>
  <si>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</si>
  <si>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</si>
  <si>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</si>
  <si>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</si>
  <si>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</si>
  <si>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</si>
  <si>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</si>
  <si>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</si>
  <si>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06:27:19</t>
  </si>
  <si>
    <t>Abfahrend</t>
  </si>
  <si>
    <t>07.06.2022 06:27:21</t>
  </si>
  <si>
    <t>07.06.2022 06:27:22</t>
  </si>
  <si>
    <t>07.06.2022 06:27:24</t>
  </si>
  <si>
    <t>07.06.2022 06:27:25</t>
  </si>
  <si>
    <t>07.06.2022 06:27:34</t>
  </si>
  <si>
    <t>07.06.2022 06:27:36</t>
  </si>
  <si>
    <t>07.06.2022 06:27:42</t>
  </si>
  <si>
    <t>07.06.2022 06:27:46</t>
  </si>
  <si>
    <t>07.06.2022 06:27:48</t>
  </si>
  <si>
    <t>07.06.2022 06:27:54</t>
  </si>
  <si>
    <t>07.06.2022 06:28:06</t>
  </si>
  <si>
    <t>07.06.2022 06:28:09</t>
  </si>
  <si>
    <t>07.06.2022 06:28:10</t>
  </si>
  <si>
    <t>07.06.2022 06:28:21</t>
  </si>
  <si>
    <t>07.06.2022 06:28:24</t>
  </si>
  <si>
    <t>07.06.2022 06:28:48</t>
  </si>
  <si>
    <t>07.06.2022 06:29:03</t>
  </si>
  <si>
    <t>07.06.2022 06:29:04</t>
  </si>
  <si>
    <t>07.06.2022 06:29:06</t>
  </si>
  <si>
    <t>07.06.2022 06:29:07</t>
  </si>
  <si>
    <t>07.06.2022 06:29:09</t>
  </si>
  <si>
    <t>07.06.2022 06:29:10</t>
  </si>
  <si>
    <t>07.06.2022 06:29:12</t>
  </si>
  <si>
    <t>07.06.2022 06:29:13</t>
  </si>
  <si>
    <t>07.06.2022 06:29:15</t>
  </si>
  <si>
    <t>07.06.2022 06:29:16</t>
  </si>
  <si>
    <t>07.06.2022 06:29:18</t>
  </si>
  <si>
    <t>07.06.2022 06:29:21</t>
  </si>
  <si>
    <t>07.06.2022 06:29:25</t>
  </si>
  <si>
    <t>07.06.2022 06:29:27</t>
  </si>
  <si>
    <t>07.06.2022 06:29:40</t>
  </si>
  <si>
    <t>07.06.2022 06:29:45</t>
  </si>
  <si>
    <t>07.06.2022 06:29:46</t>
  </si>
  <si>
    <t>07.06.2022 06:29:48</t>
  </si>
  <si>
    <t>07.06.2022 06:29:54</t>
  </si>
  <si>
    <t>07.06.2022 06:29:55</t>
  </si>
  <si>
    <t>07.06.2022 06:30:06</t>
  </si>
  <si>
    <t>07.06.2022 06:30:14</t>
  </si>
  <si>
    <t>07.06.2022 06:30:20</t>
  </si>
  <si>
    <t>07.06.2022 06:30:29</t>
  </si>
  <si>
    <t>07.06.2022 06:30:30</t>
  </si>
  <si>
    <t>07.06.2022 06:30:48</t>
  </si>
  <si>
    <t>07.06.2022 06:30:50</t>
  </si>
  <si>
    <t>07.06.2022 06:30:51</t>
  </si>
  <si>
    <t>07.06.2022 06:30:53</t>
  </si>
  <si>
    <t>07.06.2022 06:30:54</t>
  </si>
  <si>
    <t>07.06.2022 06:30:56</t>
  </si>
  <si>
    <t>07.06.2022 06:30:59</t>
  </si>
  <si>
    <t>07.06.2022 06:31:00</t>
  </si>
  <si>
    <t>07.06.2022 06:31:10</t>
  </si>
  <si>
    <t>07.06.2022 06:31:11</t>
  </si>
  <si>
    <t>07.06.2022 06:31:13</t>
  </si>
  <si>
    <t>07.06.2022 06:31:19</t>
  </si>
  <si>
    <t>07.06.2022 06:31:20</t>
  </si>
  <si>
    <t>07.06.2022 06:31:35</t>
  </si>
  <si>
    <t>07.06.2022 06:31:41</t>
  </si>
  <si>
    <t>07.06.2022 06:32:01</t>
  </si>
  <si>
    <t>07.06.2022 06:32:03</t>
  </si>
  <si>
    <t>07.06.2022 06:32:04</t>
  </si>
  <si>
    <t>07.06.2022 06:32:10</t>
  </si>
  <si>
    <t>07.06.2022 06:32:13</t>
  </si>
  <si>
    <t>07.06.2022 06:32:18</t>
  </si>
  <si>
    <t>07.06.2022 06:32:27</t>
  </si>
  <si>
    <t>07.06.2022 06:32:30</t>
  </si>
  <si>
    <t>07.06.2022 06:32:31</t>
  </si>
  <si>
    <t>07.06.2022 06:32:33</t>
  </si>
  <si>
    <t>07.06.2022 06:32:34</t>
  </si>
  <si>
    <t>07.06.2022 06:32:36</t>
  </si>
  <si>
    <t>07.06.2022 06:32:37</t>
  </si>
  <si>
    <t>07.06.2022 06:32:39</t>
  </si>
  <si>
    <t>07.06.2022 06:32:40</t>
  </si>
  <si>
    <t>07.06.2022 06:32:43</t>
  </si>
  <si>
    <t>07.06.2022 06:32:49</t>
  </si>
  <si>
    <t>07.06.2022 06:33:01</t>
  </si>
  <si>
    <t>07.06.2022 06:33:03</t>
  </si>
  <si>
    <t>07.06.2022 06:33:04</t>
  </si>
  <si>
    <t>07.06.2022 06:33:12</t>
  </si>
  <si>
    <t>07.06.2022 06:33:16</t>
  </si>
  <si>
    <t>07.06.2022 06:33:21</t>
  </si>
  <si>
    <t>07.06.2022 06:33:28</t>
  </si>
  <si>
    <t>07.06.2022 06:33:30</t>
  </si>
  <si>
    <t>07.06.2022 06:33:37</t>
  </si>
  <si>
    <t>07.06.2022 06:33:39</t>
  </si>
  <si>
    <t>07.06.2022 06:33:42</t>
  </si>
  <si>
    <t>07.06.2022 06:33:46</t>
  </si>
  <si>
    <t>07.06.2022 06:33:48</t>
  </si>
  <si>
    <t>07.06.2022 06:33:51</t>
  </si>
  <si>
    <t>07.06.2022 06:33:52</t>
  </si>
  <si>
    <t>07.06.2022 06:33:54</t>
  </si>
  <si>
    <t>07.06.2022 06:33:55</t>
  </si>
  <si>
    <t>07.06.2022 06:34:06</t>
  </si>
  <si>
    <t>07.06.2022 06:34:15</t>
  </si>
  <si>
    <t>07.06.2022 06:34:16</t>
  </si>
  <si>
    <t>07.06.2022 06:34:19</t>
  </si>
  <si>
    <t>07.06.2022 06:34:21</t>
  </si>
  <si>
    <t>07.06.2022 06:34:27</t>
  </si>
  <si>
    <t>07.06.2022 06:34:28</t>
  </si>
  <si>
    <t>07.06.2022 06:34:30</t>
  </si>
  <si>
    <t>07.06.2022 06:34:31</t>
  </si>
  <si>
    <t>07.06.2022 06:34:33</t>
  </si>
  <si>
    <t>07.06.2022 06:34:36</t>
  </si>
  <si>
    <t>07.06.2022 06:34:37</t>
  </si>
  <si>
    <t>07.06.2022 06:34:39</t>
  </si>
  <si>
    <t>07.06.2022 06:34:45</t>
  </si>
  <si>
    <t>07.06.2022 06:34:46</t>
  </si>
  <si>
    <t>07.06.2022 06:34:48</t>
  </si>
  <si>
    <t>07.06.2022 06:34:49</t>
  </si>
  <si>
    <t>07.06.2022 06:34:52</t>
  </si>
  <si>
    <t>07.06.2022 06:34:57</t>
  </si>
  <si>
    <t>07.06.2022 06:35:00</t>
  </si>
  <si>
    <t>07.06.2022 06:35:03</t>
  </si>
  <si>
    <t>07.06.2022 06:35:15</t>
  </si>
  <si>
    <t>07.06.2022 06:35:16</t>
  </si>
  <si>
    <t>07.06.2022 06:35:18</t>
  </si>
  <si>
    <t>07.06.2022 06:35:25</t>
  </si>
  <si>
    <t>07.06.2022 06:35:27</t>
  </si>
  <si>
    <t>07.06.2022 06:35:34</t>
  </si>
  <si>
    <t>07.06.2022 06:35:36</t>
  </si>
  <si>
    <t>07.06.2022 06:35:39</t>
  </si>
  <si>
    <t>07.06.2022 06:35:52</t>
  </si>
  <si>
    <t>07.06.2022 06:35:55</t>
  </si>
  <si>
    <t>07.06.2022 06:36:04</t>
  </si>
  <si>
    <t>07.06.2022 06:36:06</t>
  </si>
  <si>
    <t>07.06.2022 06:36:07</t>
  </si>
  <si>
    <t>07.06.2022 06:36:10</t>
  </si>
  <si>
    <t>07.06.2022 06:36:13</t>
  </si>
  <si>
    <t>07.06.2022 06:36:21</t>
  </si>
  <si>
    <t>07.06.2022 06:36:22</t>
  </si>
  <si>
    <t>07.06.2022 06:36:37</t>
  </si>
  <si>
    <t>07.06.2022 06:36:48</t>
  </si>
  <si>
    <t>07.06.2022 06:36:49</t>
  </si>
  <si>
    <t>07.06.2022 06:36:51</t>
  </si>
  <si>
    <t>07.06.2022 06:37:21</t>
  </si>
  <si>
    <t>07.06.2022 06:37:22</t>
  </si>
  <si>
    <t>07.06.2022 06:37:24</t>
  </si>
  <si>
    <t>07.06.2022 06:37:25</t>
  </si>
  <si>
    <t>07.06.2022 06:37:27</t>
  </si>
  <si>
    <t>07.06.2022 06:37:30</t>
  </si>
  <si>
    <t>07.06.2022 06:37:34</t>
  </si>
  <si>
    <t>07.06.2022 06:37:36</t>
  </si>
  <si>
    <t>07.06.2022 06:37:42</t>
  </si>
  <si>
    <t>07.06.2022 06:37:43</t>
  </si>
  <si>
    <t>07.06.2022 06:37:53</t>
  </si>
  <si>
    <t>07.06.2022 06:37:57</t>
  </si>
  <si>
    <t>07.06.2022 06:37:59</t>
  </si>
  <si>
    <t>07.06.2022 06:38:02</t>
  </si>
  <si>
    <t>07.06.2022 06:38:18</t>
  </si>
  <si>
    <t>07.06.2022 06:38:20</t>
  </si>
  <si>
    <t>07.06.2022 06:38:21</t>
  </si>
  <si>
    <t>07.06.2022 06:38:23</t>
  </si>
  <si>
    <t>07.06.2022 06:38:24</t>
  </si>
  <si>
    <t>07.06.2022 06:38:27</t>
  </si>
  <si>
    <t>07.06.2022 06:38:38</t>
  </si>
  <si>
    <t>07.06.2022 06:38:39</t>
  </si>
  <si>
    <t>07.06.2022 06:38:44</t>
  </si>
  <si>
    <t>07.06.2022 06:38:45</t>
  </si>
  <si>
    <t>07.06.2022 06:38:47</t>
  </si>
  <si>
    <t>07.06.2022 06:39:12</t>
  </si>
  <si>
    <t>07.06.2022 06:39:16</t>
  </si>
  <si>
    <t>07.06.2022 06:39:36</t>
  </si>
  <si>
    <t>07.06.2022 06:39:37</t>
  </si>
  <si>
    <t>07.06.2022 06:39:39</t>
  </si>
  <si>
    <t>07.06.2022 06:39:40</t>
  </si>
  <si>
    <t>07.06.2022 06:39:46</t>
  </si>
  <si>
    <t>07.06.2022 06:39:50</t>
  </si>
  <si>
    <t>07.06.2022 06:40:00</t>
  </si>
  <si>
    <t>07.06.2022 06:40:04</t>
  </si>
  <si>
    <t>07.06.2022 06:40:09</t>
  </si>
  <si>
    <t>07.06.2022 06:40:10</t>
  </si>
  <si>
    <t>07.06.2022 06:40:13</t>
  </si>
  <si>
    <t>07.06.2022 06:40:15</t>
  </si>
  <si>
    <t>07.06.2022 06:40:16</t>
  </si>
  <si>
    <t>07.06.2022 06:40:18</t>
  </si>
  <si>
    <t>07.06.2022 06:40:21</t>
  </si>
  <si>
    <t>07.06.2022 06:40:22</t>
  </si>
  <si>
    <t>07.06.2022 06:40:30</t>
  </si>
  <si>
    <t>07.06.2022 06:40:31</t>
  </si>
  <si>
    <t>07.06.2022 06:40:40</t>
  </si>
  <si>
    <t>07.06.2022 06:40:42</t>
  </si>
  <si>
    <t>07.06.2022 06:40:43</t>
  </si>
  <si>
    <t>07.06.2022 06:40:52</t>
  </si>
  <si>
    <t>07.06.2022 06:40:54</t>
  </si>
  <si>
    <t>07.06.2022 06:40:55</t>
  </si>
  <si>
    <t>07.06.2022 06:41:00</t>
  </si>
  <si>
    <t>07.06.2022 06:41:01</t>
  </si>
  <si>
    <t>07.06.2022 06:41:03</t>
  </si>
  <si>
    <t>07.06.2022 06:41:04</t>
  </si>
  <si>
    <t>07.06.2022 06:41:09</t>
  </si>
  <si>
    <t>07.06.2022 06:41:12</t>
  </si>
  <si>
    <t>07.06.2022 06:41:15</t>
  </si>
  <si>
    <t>07.06.2022 06:41:30</t>
  </si>
  <si>
    <t>07.06.2022 06:41:31</t>
  </si>
  <si>
    <t>07.06.2022 06:41:33</t>
  </si>
  <si>
    <t>07.06.2022 06:41:36</t>
  </si>
  <si>
    <t>07.06.2022 06:41:40</t>
  </si>
  <si>
    <t>07.06.2022 06:41:43</t>
  </si>
  <si>
    <t>07.06.2022 06:41:49</t>
  </si>
  <si>
    <t>07.06.2022 06:41:51</t>
  </si>
  <si>
    <t>07.06.2022 06:41:55</t>
  </si>
  <si>
    <t>07.06.2022 06:41:57</t>
  </si>
  <si>
    <t>07.06.2022 06:42:06</t>
  </si>
  <si>
    <t>07.06.2022 06:42:12</t>
  </si>
  <si>
    <t>07.06.2022 06:42:13</t>
  </si>
  <si>
    <t>07.06.2022 06:42:16</t>
  </si>
  <si>
    <t>07.06.2022 06:42:18</t>
  </si>
  <si>
    <t>07.06.2022 06:42:21</t>
  </si>
  <si>
    <t>07.06.2022 06:42:33</t>
  </si>
  <si>
    <t>07.06.2022 06:42:36</t>
  </si>
  <si>
    <t>07.06.2022 06:42:38</t>
  </si>
  <si>
    <t>07.06.2022 06:42:41</t>
  </si>
  <si>
    <t>07.06.2022 06:42:44</t>
  </si>
  <si>
    <t>07.06.2022 06:42:51</t>
  </si>
  <si>
    <t>07.06.2022 06:42:59</t>
  </si>
  <si>
    <t>07.06.2022 06:43:00</t>
  </si>
  <si>
    <t>07.06.2022 06:43:03</t>
  </si>
  <si>
    <t>07.06.2022 06:43:06</t>
  </si>
  <si>
    <t>07.06.2022 06:43:12</t>
  </si>
  <si>
    <t>07.06.2022 06:43:17</t>
  </si>
  <si>
    <t>07.06.2022 06:43:21</t>
  </si>
  <si>
    <t>07.06.2022 06:43:24</t>
  </si>
  <si>
    <t>07.06.2022 06:43:29</t>
  </si>
  <si>
    <t>07.06.2022 06:43:30</t>
  </si>
  <si>
    <t>07.06.2022 06:43:32</t>
  </si>
  <si>
    <t>07.06.2022 06:43:35</t>
  </si>
  <si>
    <t>07.06.2022 06:43:37</t>
  </si>
  <si>
    <t>07.06.2022 06:43:43</t>
  </si>
  <si>
    <t>07.06.2022 06:43:47</t>
  </si>
  <si>
    <t>07.06.2022 06:43:49</t>
  </si>
  <si>
    <t>07.06.2022 06:43:50</t>
  </si>
  <si>
    <t>07.06.2022 06:43:59</t>
  </si>
  <si>
    <t>07.06.2022 06:44:01</t>
  </si>
  <si>
    <t>07.06.2022 06:44:02</t>
  </si>
  <si>
    <t>07.06.2022 06:44:14</t>
  </si>
  <si>
    <t>07.06.2022 06:44:19</t>
  </si>
  <si>
    <t>07.06.2022 06:44:20</t>
  </si>
  <si>
    <t>07.06.2022 06:44:22</t>
  </si>
  <si>
    <t>07.06.2022 06:44:23</t>
  </si>
  <si>
    <t>07.06.2022 06:44:28</t>
  </si>
  <si>
    <t>07.06.2022 06:44:29</t>
  </si>
  <si>
    <t>07.06.2022 06:44:32</t>
  </si>
  <si>
    <t>07.06.2022 06:44:37</t>
  </si>
  <si>
    <t>07.06.2022 06:44:38</t>
  </si>
  <si>
    <t>07.06.2022 06:44:41</t>
  </si>
  <si>
    <t>07.06.2022 06:44:43</t>
  </si>
  <si>
    <t>07.06.2022 06:44:46</t>
  </si>
  <si>
    <t>07.06.2022 06:44:49</t>
  </si>
  <si>
    <t>07.06.2022 06:44:50</t>
  </si>
  <si>
    <t>07.06.2022 06:44:52</t>
  </si>
  <si>
    <t>07.06.2022 06:44:53</t>
  </si>
  <si>
    <t>07.06.2022 06:44:55</t>
  </si>
  <si>
    <t>07.06.2022 06:45:01</t>
  </si>
  <si>
    <t>07.06.2022 06:45:03</t>
  </si>
  <si>
    <t>07.06.2022 06:45:07</t>
  </si>
  <si>
    <t>07.06.2022 06:45:09</t>
  </si>
  <si>
    <t>07.06.2022 06:45:12</t>
  </si>
  <si>
    <t>07.06.2022 06:45:22</t>
  </si>
  <si>
    <t>07.06.2022 06:45:24</t>
  </si>
  <si>
    <t>07.06.2022 06:45:25</t>
  </si>
  <si>
    <t>07.06.2022 06:45:28</t>
  </si>
  <si>
    <t>07.06.2022 06:45:30</t>
  </si>
  <si>
    <t>07.06.2022 06:45:31</t>
  </si>
  <si>
    <t>07.06.2022 06:45:37</t>
  </si>
  <si>
    <t>07.06.2022 06:45:46</t>
  </si>
  <si>
    <t>07.06.2022 06:45:51</t>
  </si>
  <si>
    <t>07.06.2022 06:46:04</t>
  </si>
  <si>
    <t>07.06.2022 06:46:15</t>
  </si>
  <si>
    <t>07.06.2022 06:46:16</t>
  </si>
  <si>
    <t>07.06.2022 06:46:18</t>
  </si>
  <si>
    <t>07.06.2022 06:46:19</t>
  </si>
  <si>
    <t>07.06.2022 06:46:21</t>
  </si>
  <si>
    <t>07.06.2022 06:46:22</t>
  </si>
  <si>
    <t>07.06.2022 06:46:25</t>
  </si>
  <si>
    <t>07.06.2022 06:46:27</t>
  </si>
  <si>
    <t>07.06.2022 06:46:28</t>
  </si>
  <si>
    <t>07.06.2022 06:46:30</t>
  </si>
  <si>
    <t>07.06.2022 06:46:31</t>
  </si>
  <si>
    <t>07.06.2022 06:46:43</t>
  </si>
  <si>
    <t>07.06.2022 06:46:48</t>
  </si>
  <si>
    <t>07.06.2022 06:46:49</t>
  </si>
  <si>
    <t>07.06.2022 06:46:51</t>
  </si>
  <si>
    <t>07.06.2022 06:46:54</t>
  </si>
  <si>
    <t>07.06.2022 06:46:58</t>
  </si>
  <si>
    <t>07.06.2022 06:47:00</t>
  </si>
  <si>
    <t>07.06.2022 06:47:01</t>
  </si>
  <si>
    <t>07.06.2022 06:47:03</t>
  </si>
  <si>
    <t>07.06.2022 06:47:17</t>
  </si>
  <si>
    <t>07.06.2022 06:47:20</t>
  </si>
  <si>
    <t>07.06.2022 06:47:21</t>
  </si>
  <si>
    <t>07.06.2022 06:47:26</t>
  </si>
  <si>
    <t>07.06.2022 06:47:27</t>
  </si>
  <si>
    <t>07.06.2022 06:47:30</t>
  </si>
  <si>
    <t>07.06.2022 06:47:38</t>
  </si>
  <si>
    <t>07.06.2022 06:47:39</t>
  </si>
  <si>
    <t>07.06.2022 06:47:45</t>
  </si>
  <si>
    <t>07.06.2022 06:47:47</t>
  </si>
  <si>
    <t>07.06.2022 06:47:54</t>
  </si>
  <si>
    <t>07.06.2022 06:47:57</t>
  </si>
  <si>
    <t>07.06.2022 06:47:59</t>
  </si>
  <si>
    <t>07.06.2022 06:48:22</t>
  </si>
  <si>
    <t>07.06.2022 06:48:23</t>
  </si>
  <si>
    <t>07.06.2022 06:48:25</t>
  </si>
  <si>
    <t>07.06.2022 06:48:26</t>
  </si>
  <si>
    <t>07.06.2022 06:48:31</t>
  </si>
  <si>
    <t>07.06.2022 06:48:37</t>
  </si>
  <si>
    <t>07.06.2022 06:48:38</t>
  </si>
  <si>
    <t>07.06.2022 06:48:40</t>
  </si>
  <si>
    <t>07.06.2022 06:48:43</t>
  </si>
  <si>
    <t>07.06.2022 06:48:44</t>
  </si>
  <si>
    <t>07.06.2022 06:48:46</t>
  </si>
  <si>
    <t>07.06.2022 06:48:53</t>
  </si>
  <si>
    <t>07.06.2022 06:48:55</t>
  </si>
  <si>
    <t>07.06.2022 06:48:56</t>
  </si>
  <si>
    <t>07.06.2022 06:48:58</t>
  </si>
  <si>
    <t>07.06.2022 06:48:59</t>
  </si>
  <si>
    <t>07.06.2022 06:49:02</t>
  </si>
  <si>
    <t>07.06.2022 06:49:07</t>
  </si>
  <si>
    <t>07.06.2022 06:49:13</t>
  </si>
  <si>
    <t>07.06.2022 06:49:14</t>
  </si>
  <si>
    <t>07.06.2022 06:49:19</t>
  </si>
  <si>
    <t>07.06.2022 06:49:20</t>
  </si>
  <si>
    <t>07.06.2022 06:49:22</t>
  </si>
  <si>
    <t>07.06.2022 06:49:23</t>
  </si>
  <si>
    <t>07.06.2022 06:49:25</t>
  </si>
  <si>
    <t>07.06.2022 06:49:26</t>
  </si>
  <si>
    <t>07.06.2022 06:49:28</t>
  </si>
  <si>
    <t>07.06.2022 06:49:29</t>
  </si>
  <si>
    <t>07.06.2022 06:49:46</t>
  </si>
  <si>
    <t>07.06.2022 06:49:48</t>
  </si>
  <si>
    <t>07.06.2022 06:49:49</t>
  </si>
  <si>
    <t>07.06.2022 06:49:55</t>
  </si>
  <si>
    <t>07.06.2022 06:49:57</t>
  </si>
  <si>
    <t>07.06.2022 06:50:16</t>
  </si>
  <si>
    <t>07.06.2022 06:50:18</t>
  </si>
  <si>
    <t>07.06.2022 06:50:19</t>
  </si>
  <si>
    <t>07.06.2022 06:50:21</t>
  </si>
  <si>
    <t>07.06.2022 06:50:22</t>
  </si>
  <si>
    <t>07.06.2022 06:50:25</t>
  </si>
  <si>
    <t>07.06.2022 06:50:41</t>
  </si>
  <si>
    <t>07.06.2022 06:50:42</t>
  </si>
  <si>
    <t>07.06.2022 06:50:48</t>
  </si>
  <si>
    <t>07.06.2022 06:50:51</t>
  </si>
  <si>
    <t>07.06.2022 06:50:59</t>
  </si>
  <si>
    <t>07.06.2022 06:51:00</t>
  </si>
  <si>
    <t>07.06.2022 06:51:15</t>
  </si>
  <si>
    <t>07.06.2022 06:51:17</t>
  </si>
  <si>
    <t>07.06.2022 06:51:18</t>
  </si>
  <si>
    <t>07.06.2022 06:51:20</t>
  </si>
  <si>
    <t>07.06.2022 06:51:21</t>
  </si>
  <si>
    <t>07.06.2022 06:51:27</t>
  </si>
  <si>
    <t>07.06.2022 06:51:33</t>
  </si>
  <si>
    <t>07.06.2022 06:51:38</t>
  </si>
  <si>
    <t>07.06.2022 06:51:44</t>
  </si>
  <si>
    <t>07.06.2022 06:51:58</t>
  </si>
  <si>
    <t>07.06.2022 06:51:59</t>
  </si>
  <si>
    <t>07.06.2022 06:52:01</t>
  </si>
  <si>
    <t>07.06.2022 06:52:02</t>
  </si>
  <si>
    <t>07.06.2022 06:52:07</t>
  </si>
  <si>
    <t>07.06.2022 06:52:10</t>
  </si>
  <si>
    <t>07.06.2022 06:52:19</t>
  </si>
  <si>
    <t>07.06.2022 06:52:20</t>
  </si>
  <si>
    <t>07.06.2022 06:52:22</t>
  </si>
  <si>
    <t>07.06.2022 06:52:23</t>
  </si>
  <si>
    <t>07.06.2022 06:52:25</t>
  </si>
  <si>
    <t>07.06.2022 06:52:31</t>
  </si>
  <si>
    <t>07.06.2022 06:52:32</t>
  </si>
  <si>
    <t>07.06.2022 06:52:41</t>
  </si>
  <si>
    <t>07.06.2022 06:52:43</t>
  </si>
  <si>
    <t>07.06.2022 06:52:44</t>
  </si>
  <si>
    <t>07.06.2022 06:52:47</t>
  </si>
  <si>
    <t>07.06.2022 06:52:49</t>
  </si>
  <si>
    <t>07.06.2022 06:52:50</t>
  </si>
  <si>
    <t>07.06.2022 06:52:52</t>
  </si>
  <si>
    <t>07.06.2022 06:52:53</t>
  </si>
  <si>
    <t>07.06.2022 06:52:55</t>
  </si>
  <si>
    <t>07.06.2022 06:52:56</t>
  </si>
  <si>
    <t>07.06.2022 06:52:58</t>
  </si>
  <si>
    <t>07.06.2022 06:52:59</t>
  </si>
  <si>
    <t>07.06.2022 06:53:01</t>
  </si>
  <si>
    <t>07.06.2022 06:53:08</t>
  </si>
  <si>
    <t>07.06.2022 06:53:10</t>
  </si>
  <si>
    <t>07.06.2022 06:53:15</t>
  </si>
  <si>
    <t>07.06.2022 06:53:16</t>
  </si>
  <si>
    <t>07.06.2022 06:53:21</t>
  </si>
  <si>
    <t>07.06.2022 06:53:27</t>
  </si>
  <si>
    <t>07.06.2022 06:53:36</t>
  </si>
  <si>
    <t>07.06.2022 06:53:37</t>
  </si>
  <si>
    <t>07.06.2022 06:53:52</t>
  </si>
  <si>
    <t>07.06.2022 06:53:54</t>
  </si>
  <si>
    <t>07.06.2022 06:54:06</t>
  </si>
  <si>
    <t>07.06.2022 06:54:07</t>
  </si>
  <si>
    <t>07.06.2022 06:54:12</t>
  </si>
  <si>
    <t>07.06.2022 06:54:15</t>
  </si>
  <si>
    <t>07.06.2022 06:54:16</t>
  </si>
  <si>
    <t>07.06.2022 06:54:30</t>
  </si>
  <si>
    <t>07.06.2022 06:54:45</t>
  </si>
  <si>
    <t>07.06.2022 06:54:46</t>
  </si>
  <si>
    <t>07.06.2022 06:54:48</t>
  </si>
  <si>
    <t>07.06.2022 06:54:50</t>
  </si>
  <si>
    <t>07.06.2022 06:54:51</t>
  </si>
  <si>
    <t>07.06.2022 06:54:53</t>
  </si>
  <si>
    <t>07.06.2022 06:54:54</t>
  </si>
  <si>
    <t>07.06.2022 06:54:56</t>
  </si>
  <si>
    <t>07.06.2022 06:55:00</t>
  </si>
  <si>
    <t>07.06.2022 06:55:02</t>
  </si>
  <si>
    <t>07.06.2022 06:55:06</t>
  </si>
  <si>
    <t>07.06.2022 06:55:08</t>
  </si>
  <si>
    <t>07.06.2022 06:55:14</t>
  </si>
  <si>
    <t>07.06.2022 06:55:21</t>
  </si>
  <si>
    <t>07.06.2022 06:55:23</t>
  </si>
  <si>
    <t>07.06.2022 06:55:29</t>
  </si>
  <si>
    <t>07.06.2022 06:55:30</t>
  </si>
  <si>
    <t>07.06.2022 06:55:32</t>
  </si>
  <si>
    <t>07.06.2022 06:55:41</t>
  </si>
  <si>
    <t>07.06.2022 06:55:50</t>
  </si>
  <si>
    <t>07.06.2022 06:55:59</t>
  </si>
  <si>
    <t>07.06.2022 06:56:00</t>
  </si>
  <si>
    <t>07.06.2022 06:56:04</t>
  </si>
  <si>
    <t>07.06.2022 06:56:14</t>
  </si>
  <si>
    <t>07.06.2022 06:56:17</t>
  </si>
  <si>
    <t>07.06.2022 06:56:19</t>
  </si>
  <si>
    <t>07.06.2022 06:56:20</t>
  </si>
  <si>
    <t>07.06.2022 06:56:31</t>
  </si>
  <si>
    <t>07.06.2022 06:56:46</t>
  </si>
  <si>
    <t>07.06.2022 06:56:49</t>
  </si>
  <si>
    <t>07.06.2022 06:56:50</t>
  </si>
  <si>
    <t>07.06.2022 06:56:52</t>
  </si>
  <si>
    <t>07.06.2022 06:57:12</t>
  </si>
  <si>
    <t>07.06.2022 06:57:13</t>
  </si>
  <si>
    <t>07.06.2022 06:57:15</t>
  </si>
  <si>
    <t>07.06.2022 06:57:40</t>
  </si>
  <si>
    <t>07.06.2022 06:57:42</t>
  </si>
  <si>
    <t>07.06.2022 06:57:44</t>
  </si>
  <si>
    <t>07.06.2022 06:57:45</t>
  </si>
  <si>
    <t>07.06.2022 06:57:56</t>
  </si>
  <si>
    <t>07.06.2022 06:57:57</t>
  </si>
  <si>
    <t>07.06.2022 06:57:59</t>
  </si>
  <si>
    <t>07.06.2022 06:58:00</t>
  </si>
  <si>
    <t>07.06.2022 06:58:03</t>
  </si>
  <si>
    <t>07.06.2022 06:58:06</t>
  </si>
  <si>
    <t>07.06.2022 06:58:12</t>
  </si>
  <si>
    <t>07.06.2022 06:58:14</t>
  </si>
  <si>
    <t>07.06.2022 06:58:24</t>
  </si>
  <si>
    <t>07.06.2022 06:58:27</t>
  </si>
  <si>
    <t>07.06.2022 06:58:29</t>
  </si>
  <si>
    <t>07.06.2022 06:58:30</t>
  </si>
  <si>
    <t>07.06.2022 06:58:35</t>
  </si>
  <si>
    <t>07.06.2022 06:58:36</t>
  </si>
  <si>
    <t>07.06.2022 06:58:39</t>
  </si>
  <si>
    <t>07.06.2022 06:58:47</t>
  </si>
  <si>
    <t>07.06.2022 06:58:50</t>
  </si>
  <si>
    <t>07.06.2022 06:58:51</t>
  </si>
  <si>
    <t>07.06.2022 06:58:53</t>
  </si>
  <si>
    <t>07.06.2022 06:58:54</t>
  </si>
  <si>
    <t>07.06.2022 06:58:56</t>
  </si>
  <si>
    <t>07.06.2022 06:59:04</t>
  </si>
  <si>
    <t>07.06.2022 06:59:06</t>
  </si>
  <si>
    <t>07.06.2022 06:59:18</t>
  </si>
  <si>
    <t>07.06.2022 06:59:21</t>
  </si>
  <si>
    <t>07.06.2022 06:59:22</t>
  </si>
  <si>
    <t>07.06.2022 06:59:24</t>
  </si>
  <si>
    <t>07.06.2022 06:59:28</t>
  </si>
  <si>
    <t>07.06.2022 06:59:30</t>
  </si>
  <si>
    <t>07.06.2022 06:59:31</t>
  </si>
  <si>
    <t>07.06.2022 06:59:33</t>
  </si>
  <si>
    <t>07.06.2022 06:59:34</t>
  </si>
  <si>
    <t>07.06.2022 06:59:36</t>
  </si>
  <si>
    <t>07.06.2022 06:59:37</t>
  </si>
  <si>
    <t>07.06.2022 06:59:43</t>
  </si>
  <si>
    <t>07.06.2022 06:59:45</t>
  </si>
  <si>
    <t>07.06.2022 06:59:48</t>
  </si>
  <si>
    <t>07.06.2022 06:59:51</t>
  </si>
  <si>
    <t>07.06.2022 06:59:52</t>
  </si>
  <si>
    <t>07.06.2022 06:59:54</t>
  </si>
  <si>
    <t>07.06.2022 07:00:00</t>
  </si>
  <si>
    <t>07.06.2022 07:00:01</t>
  </si>
  <si>
    <t>07.06.2022 07:00:03</t>
  </si>
  <si>
    <t>07.06.2022 07:00:06</t>
  </si>
  <si>
    <t>07.06.2022 07:00:07</t>
  </si>
  <si>
    <t>07.06.2022 07:00:09</t>
  </si>
  <si>
    <t>07.06.2022 07:00:10</t>
  </si>
  <si>
    <t>07.06.2022 07:00:12</t>
  </si>
  <si>
    <t>07.06.2022 07:00:13</t>
  </si>
  <si>
    <t>07.06.2022 07:00:19</t>
  </si>
  <si>
    <t>07.06.2022 07:00:21</t>
  </si>
  <si>
    <t>07.06.2022 07:00:24</t>
  </si>
  <si>
    <t>07.06.2022 07:00:27</t>
  </si>
  <si>
    <t>07.06.2022 07:00:46</t>
  </si>
  <si>
    <t>07.06.2022 07:00:48</t>
  </si>
  <si>
    <t>07.06.2022 07:00:49</t>
  </si>
  <si>
    <t>07.06.2022 07:00:51</t>
  </si>
  <si>
    <t>07.06.2022 07:00:52</t>
  </si>
  <si>
    <t>07.06.2022 07:00:58</t>
  </si>
  <si>
    <t>07.06.2022 07:01:00</t>
  </si>
  <si>
    <t>07.06.2022 07:01:09</t>
  </si>
  <si>
    <t>07.06.2022 07:01:11</t>
  </si>
  <si>
    <t>07.06.2022 07:01:12</t>
  </si>
  <si>
    <t>07.06.2022 07:01:14</t>
  </si>
  <si>
    <t>07.06.2022 07:01:18</t>
  </si>
  <si>
    <t>07.06.2022 07:01:21</t>
  </si>
  <si>
    <t>07.06.2022 07:01:27</t>
  </si>
  <si>
    <t>07.06.2022 07:01:30</t>
  </si>
  <si>
    <t>07.06.2022 07:01:33</t>
  </si>
  <si>
    <t>07.06.2022 07:01:42</t>
  </si>
  <si>
    <t>07.06.2022 07:01:53</t>
  </si>
  <si>
    <t>07.06.2022 07:02:01</t>
  </si>
  <si>
    <t>07.06.2022 07:02:04</t>
  </si>
  <si>
    <t>07.06.2022 07:02:06</t>
  </si>
  <si>
    <t>07.06.2022 07:02:07</t>
  </si>
  <si>
    <t>07.06.2022 07:02:09</t>
  </si>
  <si>
    <t>07.06.2022 07:02:10</t>
  </si>
  <si>
    <t>07.06.2022 07:02:12</t>
  </si>
  <si>
    <t>07.06.2022 07:02:13</t>
  </si>
  <si>
    <t>07.06.2022 07:02:28</t>
  </si>
  <si>
    <t>07.06.2022 07:02:30</t>
  </si>
  <si>
    <t>07.06.2022 07:02:40</t>
  </si>
  <si>
    <t>07.06.2022 07:02:42</t>
  </si>
  <si>
    <t>07.06.2022 07:03:07</t>
  </si>
  <si>
    <t>07.06.2022 07:03:10</t>
  </si>
  <si>
    <t>07.06.2022 07:03:12</t>
  </si>
  <si>
    <t>07.06.2022 07:03:15</t>
  </si>
  <si>
    <t>07.06.2022 07:03:19</t>
  </si>
  <si>
    <t>07.06.2022 07:03:21</t>
  </si>
  <si>
    <t>07.06.2022 07:03:24</t>
  </si>
  <si>
    <t>07.06.2022 07:03:25</t>
  </si>
  <si>
    <t>07.06.2022 07:03:28</t>
  </si>
  <si>
    <t>07.06.2022 07:03:30</t>
  </si>
  <si>
    <t>07.06.2022 07:03:42</t>
  </si>
  <si>
    <t>07.06.2022 07:03:43</t>
  </si>
  <si>
    <t>07.06.2022 07:03:46</t>
  </si>
  <si>
    <t>07.06.2022 07:03:57</t>
  </si>
  <si>
    <t>07.06.2022 07:04:01</t>
  </si>
  <si>
    <t>07.06.2022 07:04:03</t>
  </si>
  <si>
    <t>07.06.2022 07:04:07</t>
  </si>
  <si>
    <t>07.06.2022 07:04:28</t>
  </si>
  <si>
    <t>07.06.2022 07:04:36</t>
  </si>
  <si>
    <t>07.06.2022 07:04:37</t>
  </si>
  <si>
    <t>07.06.2022 07:04:39</t>
  </si>
  <si>
    <t>07.06.2022 07:04:40</t>
  </si>
  <si>
    <t>07.06.2022 07:04:45</t>
  </si>
  <si>
    <t>07.06.2022 07:04:48</t>
  </si>
  <si>
    <t>07.06.2022 07:04:51</t>
  </si>
  <si>
    <t>07.06.2022 07:05:00</t>
  </si>
  <si>
    <t>07.06.2022 07:05:01</t>
  </si>
  <si>
    <t>07.06.2022 07:05:04</t>
  </si>
  <si>
    <t>07.06.2022 07:05:12</t>
  </si>
  <si>
    <t>07.06.2022 07:05:16</t>
  </si>
  <si>
    <t>07.06.2022 07:05:25</t>
  </si>
  <si>
    <t>07.06.2022 07:05:33</t>
  </si>
  <si>
    <t>07.06.2022 07:05:37</t>
  </si>
  <si>
    <t>07.06.2022 07:05:43</t>
  </si>
  <si>
    <t>07.06.2022 07:05:45</t>
  </si>
  <si>
    <t>07.06.2022 07:05:51</t>
  </si>
  <si>
    <t>07.06.2022 07:05:58</t>
  </si>
  <si>
    <t>07.06.2022 07:06:03</t>
  </si>
  <si>
    <t>07.06.2022 07:06:14</t>
  </si>
  <si>
    <t>07.06.2022 07:06:20</t>
  </si>
  <si>
    <t>07.06.2022 07:06:23</t>
  </si>
  <si>
    <t>07.06.2022 07:06:29</t>
  </si>
  <si>
    <t>07.06.2022 07:06:30</t>
  </si>
  <si>
    <t>07.06.2022 07:06:36</t>
  </si>
  <si>
    <t>07.06.2022 07:06:39</t>
  </si>
  <si>
    <t>07.06.2022 07:06:41</t>
  </si>
  <si>
    <t>07.06.2022 07:06:51</t>
  </si>
  <si>
    <t>07.06.2022 07:06:59</t>
  </si>
  <si>
    <t>07.06.2022 07:07:02</t>
  </si>
  <si>
    <t>07.06.2022 07:07:03</t>
  </si>
  <si>
    <t>07.06.2022 07:07:26</t>
  </si>
  <si>
    <t>07.06.2022 07:07:28</t>
  </si>
  <si>
    <t>07.06.2022 07:07:29</t>
  </si>
  <si>
    <t>07.06.2022 07:07:56</t>
  </si>
  <si>
    <t>07.06.2022 07:08:03</t>
  </si>
  <si>
    <t>07.06.2022 07:08:12</t>
  </si>
  <si>
    <t>07.06.2022 07:08:13</t>
  </si>
  <si>
    <t>07.06.2022 07:08:15</t>
  </si>
  <si>
    <t>07.06.2022 07:08:18</t>
  </si>
  <si>
    <t>07.06.2022 07:08:30</t>
  </si>
  <si>
    <t>07.06.2022 07:08:33</t>
  </si>
  <si>
    <t>07.06.2022 07:08:53</t>
  </si>
  <si>
    <t>07.06.2022 07:08:54</t>
  </si>
  <si>
    <t>07.06.2022 07:08:56</t>
  </si>
  <si>
    <t>07.06.2022 07:08:57</t>
  </si>
  <si>
    <t>07.06.2022 07:09:01</t>
  </si>
  <si>
    <t>07.06.2022 07:09:03</t>
  </si>
  <si>
    <t>07.06.2022 07:09:09</t>
  </si>
  <si>
    <t>07.06.2022 07:09:12</t>
  </si>
  <si>
    <t>07.06.2022 07:09:13</t>
  </si>
  <si>
    <t>07.06.2022 07:09:34</t>
  </si>
  <si>
    <t>07.06.2022 07:09:36</t>
  </si>
  <si>
    <t>07.06.2022 07:09:37</t>
  </si>
  <si>
    <t>07.06.2022 07:09:40</t>
  </si>
  <si>
    <t>07.06.2022 07:09:49</t>
  </si>
  <si>
    <t>07.06.2022 07:09:57</t>
  </si>
  <si>
    <t>07.06.2022 07:10:00</t>
  </si>
  <si>
    <t>07.06.2022 07:10:06</t>
  </si>
  <si>
    <t>07.06.2022 07:10:07</t>
  </si>
  <si>
    <t>07.06.2022 07:10:09</t>
  </si>
  <si>
    <t>07.06.2022 07:10:12</t>
  </si>
  <si>
    <t>07.06.2022 07:10:16</t>
  </si>
  <si>
    <t>07.06.2022 07:10:18</t>
  </si>
  <si>
    <t>07.06.2022 07:10:30</t>
  </si>
  <si>
    <t>07.06.2022 07:10:40</t>
  </si>
  <si>
    <t>07.06.2022 07:10:42</t>
  </si>
  <si>
    <t>07.06.2022 07:10:45</t>
  </si>
  <si>
    <t>07.06.2022 07:11:10</t>
  </si>
  <si>
    <t>07.06.2022 07:11:22</t>
  </si>
  <si>
    <t>07.06.2022 07:11:30</t>
  </si>
  <si>
    <t>07.06.2022 07:11:31</t>
  </si>
  <si>
    <t>07.06.2022 07:11:40</t>
  </si>
  <si>
    <t>07.06.2022 07:11:59</t>
  </si>
  <si>
    <t>07.06.2022 07:12:00</t>
  </si>
  <si>
    <t>07.06.2022 07:12:02</t>
  </si>
  <si>
    <t>07.06.2022 07:12:06</t>
  </si>
  <si>
    <t>07.06.2022 07:12:12</t>
  </si>
  <si>
    <t>07.06.2022 07:12:14</t>
  </si>
  <si>
    <t>07.06.2022 07:12:15</t>
  </si>
  <si>
    <t>07.06.2022 07:12:17</t>
  </si>
  <si>
    <t>07.06.2022 07:12:23</t>
  </si>
  <si>
    <t>07.06.2022 07:12:24</t>
  </si>
  <si>
    <t>07.06.2022 07:12:29</t>
  </si>
  <si>
    <t>07.06.2022 07:12:30</t>
  </si>
  <si>
    <t>07.06.2022 07:12:41</t>
  </si>
  <si>
    <t>07.06.2022 07:12:42</t>
  </si>
  <si>
    <t>07.06.2022 07:12:48</t>
  </si>
  <si>
    <t>07.06.2022 07:12:50</t>
  </si>
  <si>
    <t>07.06.2022 07:12:54</t>
  </si>
  <si>
    <t>07.06.2022 07:12:56</t>
  </si>
  <si>
    <t>07.06.2022 07:12:59</t>
  </si>
  <si>
    <t>07.06.2022 07:13:00</t>
  </si>
  <si>
    <t>07.06.2022 07:13:02</t>
  </si>
  <si>
    <t>07.06.2022 07:13:05</t>
  </si>
  <si>
    <t>07.06.2022 07:13:13</t>
  </si>
  <si>
    <t>07.06.2022 07:13:14</t>
  </si>
  <si>
    <t>07.06.2022 07:13:34</t>
  </si>
  <si>
    <t>07.06.2022 07:13:35</t>
  </si>
  <si>
    <t>07.06.2022 07:13:37</t>
  </si>
  <si>
    <t>07.06.2022 07:13:56</t>
  </si>
  <si>
    <t>07.06.2022 07:13:58</t>
  </si>
  <si>
    <t>07.06.2022 07:14:03</t>
  </si>
  <si>
    <t>07.06.2022 07:14:04</t>
  </si>
  <si>
    <t>07.06.2022 07:14:06</t>
  </si>
  <si>
    <t>07.06.2022 07:14:21</t>
  </si>
  <si>
    <t>07.06.2022 07:14:22</t>
  </si>
  <si>
    <t>07.06.2022 07:14:24</t>
  </si>
  <si>
    <t>07.06.2022 07:14:25</t>
  </si>
  <si>
    <t>07.06.2022 07:14:31</t>
  </si>
  <si>
    <t>07.06.2022 07:14:33</t>
  </si>
  <si>
    <t>07.06.2022 07:14:51</t>
  </si>
  <si>
    <t>07.06.2022 07:15:00</t>
  </si>
  <si>
    <t>07.06.2022 07:15:06</t>
  </si>
  <si>
    <t>07.06.2022 07:15:21</t>
  </si>
  <si>
    <t>07.06.2022 07:15:22</t>
  </si>
  <si>
    <t>07.06.2022 07:15:24</t>
  </si>
  <si>
    <t>07.06.2022 07:15:25</t>
  </si>
  <si>
    <t>07.06.2022 07:15:27</t>
  </si>
  <si>
    <t>07.06.2022 07:15:30</t>
  </si>
  <si>
    <t>07.06.2022 07:15:31</t>
  </si>
  <si>
    <t>07.06.2022 07:15:36</t>
  </si>
  <si>
    <t>07.06.2022 07:15:54</t>
  </si>
  <si>
    <t>07.06.2022 07:16:00</t>
  </si>
  <si>
    <t>07.06.2022 07:16:03</t>
  </si>
  <si>
    <t>07.06.2022 07:16:13</t>
  </si>
  <si>
    <t>07.06.2022 07:16:15</t>
  </si>
  <si>
    <t>07.06.2022 07:16:21</t>
  </si>
  <si>
    <t>07.06.2022 07:16:24</t>
  </si>
  <si>
    <t>07.06.2022 07:16:30</t>
  </si>
  <si>
    <t>07.06.2022 07:16:42</t>
  </si>
  <si>
    <t>07.06.2022 07:17:03</t>
  </si>
  <si>
    <t>07.06.2022 07:17:04</t>
  </si>
  <si>
    <t>07.06.2022 07:17:34</t>
  </si>
  <si>
    <t>07.06.2022 07:17:36</t>
  </si>
  <si>
    <t>07.06.2022 07:17:39</t>
  </si>
  <si>
    <t>07.06.2022 07:17:43</t>
  </si>
  <si>
    <t>07.06.2022 07:17:45</t>
  </si>
  <si>
    <t>07.06.2022 07:17:46</t>
  </si>
  <si>
    <t>07.06.2022 07:17:48</t>
  </si>
  <si>
    <t>07.06.2022 07:18:09</t>
  </si>
  <si>
    <t>07.06.2022 07:18:10</t>
  </si>
  <si>
    <t>07.06.2022 07:18:19</t>
  </si>
  <si>
    <t>07.06.2022 07:18:21</t>
  </si>
  <si>
    <t>07.06.2022 07:18:31</t>
  </si>
  <si>
    <t>07.06.2022 07:18:34</t>
  </si>
  <si>
    <t>07.06.2022 07:18:36</t>
  </si>
  <si>
    <t>07.06.2022 07:18:37</t>
  </si>
  <si>
    <t>07.06.2022 07:18:40</t>
  </si>
  <si>
    <t>07.06.2022 07:18:42</t>
  </si>
  <si>
    <t>07.06.2022 07:18:43</t>
  </si>
  <si>
    <t>07.06.2022 07:18:45</t>
  </si>
  <si>
    <t>07.06.2022 07:18:46</t>
  </si>
  <si>
    <t>07.06.2022 07:18:48</t>
  </si>
  <si>
    <t>07.06.2022 07:19:03</t>
  </si>
  <si>
    <t>07.06.2022 07:19:04</t>
  </si>
  <si>
    <t>07.06.2022 07:19:30</t>
  </si>
  <si>
    <t>07.06.2022 07:19:31</t>
  </si>
  <si>
    <t>07.06.2022 07:19:33</t>
  </si>
  <si>
    <t>07.06.2022 07:19:34</t>
  </si>
  <si>
    <t>07.06.2022 07:19:37</t>
  </si>
  <si>
    <t>07.06.2022 07:19:39</t>
  </si>
  <si>
    <t>07.06.2022 07:19:43</t>
  </si>
  <si>
    <t>07.06.2022 07:19:59</t>
  </si>
  <si>
    <t>07.06.2022 07:20:08</t>
  </si>
  <si>
    <t>07.06.2022 07:20:17</t>
  </si>
  <si>
    <t>07.06.2022 07:20:35</t>
  </si>
  <si>
    <t>07.06.2022 07:20:36</t>
  </si>
  <si>
    <t>07.06.2022 07:20:41</t>
  </si>
  <si>
    <t>07.06.2022 07:20:44</t>
  </si>
  <si>
    <t>07.06.2022 07:20:45</t>
  </si>
  <si>
    <t>07.06.2022 07:20:47</t>
  </si>
  <si>
    <t>07.06.2022 07:20:53</t>
  </si>
  <si>
    <t>07.06.2022 07:20:54</t>
  </si>
  <si>
    <t>07.06.2022 07:20:56</t>
  </si>
  <si>
    <t>07.06.2022 07:20:57</t>
  </si>
  <si>
    <t>07.06.2022 07:21:05</t>
  </si>
  <si>
    <t>07.06.2022 07:21:08</t>
  </si>
  <si>
    <t>07.06.2022 07:21:11</t>
  </si>
  <si>
    <t>07.06.2022 07:21:13</t>
  </si>
  <si>
    <t>07.06.2022 07:21:16</t>
  </si>
  <si>
    <t>07.06.2022 07:21:28</t>
  </si>
  <si>
    <t>07.06.2022 07:21:31</t>
  </si>
  <si>
    <t>07.06.2022 07:21:41</t>
  </si>
  <si>
    <t>07.06.2022 07:21:44</t>
  </si>
  <si>
    <t>07.06.2022 07:21:59</t>
  </si>
  <si>
    <t>07.06.2022 07:22:02</t>
  </si>
  <si>
    <t>07.06.2022 07:22:04</t>
  </si>
  <si>
    <t>07.06.2022 07:22:05</t>
  </si>
  <si>
    <t>07.06.2022 07:22:16</t>
  </si>
  <si>
    <t>07.06.2022 07:22:19</t>
  </si>
  <si>
    <t>07.06.2022 07:22:30</t>
  </si>
  <si>
    <t>07.06.2022 07:22:31</t>
  </si>
  <si>
    <t>07.06.2022 07:22:33</t>
  </si>
  <si>
    <t>07.06.2022 07:23:04</t>
  </si>
  <si>
    <t>07.06.2022 07:23:06</t>
  </si>
  <si>
    <t>07.06.2022 07:23:07</t>
  </si>
  <si>
    <t>07.06.2022 07:23:10</t>
  </si>
  <si>
    <t>07.06.2022 07:23:13</t>
  </si>
  <si>
    <t>07.06.2022 07:23:22</t>
  </si>
  <si>
    <t>07.06.2022 07:23:24</t>
  </si>
  <si>
    <t>07.06.2022 07:23:25</t>
  </si>
  <si>
    <t>07.06.2022 07:23:27</t>
  </si>
  <si>
    <t>07.06.2022 07:23:28</t>
  </si>
  <si>
    <t>07.06.2022 07:23:57</t>
  </si>
  <si>
    <t>07.06.2022 07:23:59</t>
  </si>
  <si>
    <t>07.06.2022 07:24:02</t>
  </si>
  <si>
    <t>07.06.2022 07:24:06</t>
  </si>
  <si>
    <t>07.06.2022 07:24:14</t>
  </si>
  <si>
    <t>07.06.2022 07:24:20</t>
  </si>
  <si>
    <t>07.06.2022 07:24:24</t>
  </si>
  <si>
    <t>07.06.2022 07:24:26</t>
  </si>
  <si>
    <t>07.06.2022 07:24:35</t>
  </si>
  <si>
    <t>07.06.2022 07:24:39</t>
  </si>
  <si>
    <t>07.06.2022 07:24:50</t>
  </si>
  <si>
    <t>07.06.2022 07:24:51</t>
  </si>
  <si>
    <t>07.06.2022 07:24:53</t>
  </si>
  <si>
    <t>07.06.2022 07:25:06</t>
  </si>
  <si>
    <t>07.06.2022 07:25:12</t>
  </si>
  <si>
    <t>07.06.2022 07:25:39</t>
  </si>
  <si>
    <t>07.06.2022 07:25:43</t>
  </si>
  <si>
    <t>07.06.2022 07:25:50</t>
  </si>
  <si>
    <t>07.06.2022 07:25:51</t>
  </si>
  <si>
    <t>07.06.2022 07:25:56</t>
  </si>
  <si>
    <t>07.06.2022 07:26:03</t>
  </si>
  <si>
    <t>07.06.2022 07:26:04</t>
  </si>
  <si>
    <t>07.06.2022 07:26:06</t>
  </si>
  <si>
    <t>07.06.2022 07:26:07</t>
  </si>
  <si>
    <t>07.06.2022 07:26:10</t>
  </si>
  <si>
    <t>07.06.2022 07:26:12</t>
  </si>
  <si>
    <t>07.06.2022 07:26:22</t>
  </si>
  <si>
    <t>07.06.2022 07:26:40</t>
  </si>
  <si>
    <t>07.06.2022 07:26:45</t>
  </si>
  <si>
    <t>07.06.2022 07:26:46</t>
  </si>
  <si>
    <t>07.06.2022 07:26:48</t>
  </si>
  <si>
    <t>07.06.2022 07:26:51</t>
  </si>
  <si>
    <t>07.06.2022 07:27:03</t>
  </si>
  <si>
    <t>07.06.2022 07:27:15</t>
  </si>
  <si>
    <t>07.06.2022 07:27:16</t>
  </si>
  <si>
    <t>07.06.2022 07:27:19</t>
  </si>
  <si>
    <t>07.06.2022 07:27:27</t>
  </si>
  <si>
    <t>07.06.2022 07:27:28</t>
  </si>
  <si>
    <t>07.06.2022 07:27:30</t>
  </si>
  <si>
    <t>07.06.2022 07:27:34</t>
  </si>
  <si>
    <t>07.06.2022 07:27:39</t>
  </si>
  <si>
    <t>07.06.2022 07:27:46</t>
  </si>
  <si>
    <t>07.06.2022 07:27:48</t>
  </si>
  <si>
    <t>07.06.2022 07:28:09</t>
  </si>
  <si>
    <t>07.06.2022 07:28:10</t>
  </si>
  <si>
    <t>07.06.2022 07:28:15</t>
  </si>
  <si>
    <t>07.06.2022 07:28:16</t>
  </si>
  <si>
    <t>07.06.2022 07:28:19</t>
  </si>
  <si>
    <t>07.06.2022 07:28:21</t>
  </si>
  <si>
    <t>07.06.2022 07:28:25</t>
  </si>
  <si>
    <t>07.06.2022 07:28:27</t>
  </si>
  <si>
    <t>07.06.2022 07:28:31</t>
  </si>
  <si>
    <t>07.06.2022 07:28:34</t>
  </si>
  <si>
    <t>07.06.2022 07:28:37</t>
  </si>
  <si>
    <t>07.06.2022 07:28:40</t>
  </si>
  <si>
    <t>07.06.2022 07:28:42</t>
  </si>
  <si>
    <t>07.06.2022 07:28:43</t>
  </si>
  <si>
    <t>07.06.2022 07:28:45</t>
  </si>
  <si>
    <t>07.06.2022 07:29:16</t>
  </si>
  <si>
    <t>07.06.2022 07:29:18</t>
  </si>
  <si>
    <t>07.06.2022 07:29:19</t>
  </si>
  <si>
    <t>07.06.2022 07:29:30</t>
  </si>
  <si>
    <t>07.06.2022 07:29:31</t>
  </si>
  <si>
    <t>07.06.2022 07:29:34</t>
  </si>
  <si>
    <t>07.06.2022 07:29:36</t>
  </si>
  <si>
    <t>07.06.2022 07:29:37</t>
  </si>
  <si>
    <t>07.06.2022 07:29:46</t>
  </si>
  <si>
    <t>07.06.2022 07:29:48</t>
  </si>
  <si>
    <t>07.06.2022 07:29:49</t>
  </si>
  <si>
    <t>07.06.2022 07:29:51</t>
  </si>
  <si>
    <t>07.06.2022 07:29:52</t>
  </si>
  <si>
    <t>07.06.2022 07:30:01</t>
  </si>
  <si>
    <t>07.06.2022 07:30:04</t>
  </si>
  <si>
    <t>07.06.2022 07:30:06</t>
  </si>
  <si>
    <t>07.06.2022 07:30:09</t>
  </si>
  <si>
    <t>07.06.2022 07:30:18</t>
  </si>
  <si>
    <t>07.06.2022 07:30:19</t>
  </si>
  <si>
    <t>07.06.2022 07:30:25</t>
  </si>
  <si>
    <t>07.06.2022 07:30:27</t>
  </si>
  <si>
    <t>07.06.2022 07:30:28</t>
  </si>
  <si>
    <t>07.06.2022 07:30:30</t>
  </si>
  <si>
    <t>07.06.2022 07:30:33</t>
  </si>
  <si>
    <t>07.06.2022 07:30:36</t>
  </si>
  <si>
    <t>07.06.2022 07:30:45</t>
  </si>
  <si>
    <t>07.06.2022 07:31:01</t>
  </si>
  <si>
    <t>07.06.2022 07:31:03</t>
  </si>
  <si>
    <t>07.06.2022 07:31:04</t>
  </si>
  <si>
    <t>07.06.2022 07:31:10</t>
  </si>
  <si>
    <t>07.06.2022 07:31:12</t>
  </si>
  <si>
    <t>07.06.2022 07:31:13</t>
  </si>
  <si>
    <t>07.06.2022 07:31:16</t>
  </si>
  <si>
    <t>07.06.2022 07:31:25</t>
  </si>
  <si>
    <t>07.06.2022 07:31:30</t>
  </si>
  <si>
    <t>07.06.2022 07:31:31</t>
  </si>
  <si>
    <t>07.06.2022 07:31:37</t>
  </si>
  <si>
    <t>07.06.2022 07:31:52</t>
  </si>
  <si>
    <t>07.06.2022 07:31:55</t>
  </si>
  <si>
    <t>07.06.2022 07:32:06</t>
  </si>
  <si>
    <t>07.06.2022 07:32:19</t>
  </si>
  <si>
    <t>07.06.2022 07:32:21</t>
  </si>
  <si>
    <t>07.06.2022 07:32:24</t>
  </si>
  <si>
    <t>07.06.2022 07:32:34</t>
  </si>
  <si>
    <t>07.06.2022 07:32:45</t>
  </si>
  <si>
    <t>07.06.2022 07:33:03</t>
  </si>
  <si>
    <t>07.06.2022 07:33:04</t>
  </si>
  <si>
    <t>07.06.2022 07:33:06</t>
  </si>
  <si>
    <t>07.06.2022 07:33:07</t>
  </si>
  <si>
    <t>07.06.2022 07:33:10</t>
  </si>
  <si>
    <t>07.06.2022 07:33:12</t>
  </si>
  <si>
    <t>07.06.2022 07:33:13</t>
  </si>
  <si>
    <t>07.06.2022 07:33:16</t>
  </si>
  <si>
    <t>07.06.2022 07:33:21</t>
  </si>
  <si>
    <t>07.06.2022 07:33:39</t>
  </si>
  <si>
    <t>07.06.2022 07:33:40</t>
  </si>
  <si>
    <t>07.06.2022 07:33:46</t>
  </si>
  <si>
    <t>07.06.2022 07:33:48</t>
  </si>
  <si>
    <t>07.06.2022 07:33:49</t>
  </si>
  <si>
    <t>07.06.2022 07:33:51</t>
  </si>
  <si>
    <t>07.06.2022 07:33:52</t>
  </si>
  <si>
    <t>07.06.2022 07:34:06</t>
  </si>
  <si>
    <t>07.06.2022 07:34:09</t>
  </si>
  <si>
    <t>07.06.2022 07:34:34</t>
  </si>
  <si>
    <t>07.06.2022 07:34:36</t>
  </si>
  <si>
    <t>07.06.2022 07:34:37</t>
  </si>
  <si>
    <t>07.06.2022 07:34:39</t>
  </si>
  <si>
    <t>07.06.2022 07:34:45</t>
  </si>
  <si>
    <t>07.06.2022 07:34:46</t>
  </si>
  <si>
    <t>07.06.2022 07:34:49</t>
  </si>
  <si>
    <t>07.06.2022 07:34:51</t>
  </si>
  <si>
    <t>07.06.2022 07:34:52</t>
  </si>
  <si>
    <t>07.06.2022 07:34:54</t>
  </si>
  <si>
    <t>07.06.2022 07:35:09</t>
  </si>
  <si>
    <t>07.06.2022 07:35:15</t>
  </si>
  <si>
    <t>07.06.2022 07:35:16</t>
  </si>
  <si>
    <t>07.06.2022 07:35:18</t>
  </si>
  <si>
    <t>07.06.2022 07:35:21</t>
  </si>
  <si>
    <t>07.06.2022 07:35:30</t>
  </si>
  <si>
    <t>07.06.2022 07:35:39</t>
  </si>
  <si>
    <t>07.06.2022 07:35:43</t>
  </si>
  <si>
    <t>07.06.2022 07:35:45</t>
  </si>
  <si>
    <t>07.06.2022 07:35:46</t>
  </si>
  <si>
    <t>07.06.2022 07:35:48</t>
  </si>
  <si>
    <t>07.06.2022 07:35:49</t>
  </si>
  <si>
    <t>07.06.2022 07:36:04</t>
  </si>
  <si>
    <t>07.06.2022 07:36:06</t>
  </si>
  <si>
    <t>07.06.2022 07:36:07</t>
  </si>
  <si>
    <t>07.06.2022 07:36:09</t>
  </si>
  <si>
    <t>07.06.2022 07:36:18</t>
  </si>
  <si>
    <t>07.06.2022 07:36:19</t>
  </si>
  <si>
    <t>07.06.2022 07:36:21</t>
  </si>
  <si>
    <t>07.06.2022 07:36:22</t>
  </si>
  <si>
    <t>07.06.2022 07:36:25</t>
  </si>
  <si>
    <t>07.06.2022 07:36:28</t>
  </si>
  <si>
    <t>07.06.2022 07:36:33</t>
  </si>
  <si>
    <t>07.06.2022 07:36:34</t>
  </si>
  <si>
    <t>07.06.2022 07:36:42</t>
  </si>
  <si>
    <t>07.06.2022 07:36:45</t>
  </si>
  <si>
    <t>07.06.2022 07:36:46</t>
  </si>
  <si>
    <t>07.06.2022 07:36:54</t>
  </si>
  <si>
    <t>07.06.2022 07:36:55</t>
  </si>
  <si>
    <t>07.06.2022 07:36:57</t>
  </si>
  <si>
    <t>07.06.2022 07:36:58</t>
  </si>
  <si>
    <t>07.06.2022 07:37:01</t>
  </si>
  <si>
    <t>07.06.2022 07:37:07</t>
  </si>
  <si>
    <t>07.06.2022 07:37:09</t>
  </si>
  <si>
    <t>07.06.2022 07:37:12</t>
  </si>
  <si>
    <t>07.06.2022 07:37:13</t>
  </si>
  <si>
    <t>07.06.2022 07:37:19</t>
  </si>
  <si>
    <t>07.06.2022 07:37:21</t>
  </si>
  <si>
    <t>07.06.2022 07:37:22</t>
  </si>
  <si>
    <t>07.06.2022 07:37:26</t>
  </si>
  <si>
    <t>07.06.2022 07:37:29</t>
  </si>
  <si>
    <t>07.06.2022 07:37:35</t>
  </si>
  <si>
    <t>07.06.2022 07:37:38</t>
  </si>
  <si>
    <t>07.06.2022 07:37:45</t>
  </si>
  <si>
    <t>07.06.2022 07:37:47</t>
  </si>
  <si>
    <t>07.06.2022 07:37:50</t>
  </si>
  <si>
    <t>07.06.2022 07:37:51</t>
  </si>
  <si>
    <t>07.06.2022 07:38:04</t>
  </si>
  <si>
    <t>07.06.2022 07:38:06</t>
  </si>
  <si>
    <t>07.06.2022 07:38:19</t>
  </si>
  <si>
    <t>07.06.2022 07:38:30</t>
  </si>
  <si>
    <t>07.06.2022 07:38:31</t>
  </si>
  <si>
    <t>07.06.2022 07:38:57</t>
  </si>
  <si>
    <t>07.06.2022 07:39:00</t>
  </si>
  <si>
    <t>07.06.2022 07:39:02</t>
  </si>
  <si>
    <t>07.06.2022 07:39:15</t>
  </si>
  <si>
    <t>07.06.2022 07:39:20</t>
  </si>
  <si>
    <t>07.06.2022 07:39:21</t>
  </si>
  <si>
    <t>07.06.2022 07:39:23</t>
  </si>
  <si>
    <t>07.06.2022 07:39:24</t>
  </si>
  <si>
    <t>07.06.2022 07:39:26</t>
  </si>
  <si>
    <t>07.06.2022 07:39:33</t>
  </si>
  <si>
    <t>07.06.2022 07:39:39</t>
  </si>
  <si>
    <t>07.06.2022 07:39:41</t>
  </si>
  <si>
    <t>07.06.2022 07:39:42</t>
  </si>
  <si>
    <t>07.06.2022 07:39:44</t>
  </si>
  <si>
    <t>07.06.2022 07:39:56</t>
  </si>
  <si>
    <t>07.06.2022 07:39:58</t>
  </si>
  <si>
    <t>07.06.2022 07:40:01</t>
  </si>
  <si>
    <t>07.06.2022 07:40:13</t>
  </si>
  <si>
    <t>07.06.2022 07:40:43</t>
  </si>
  <si>
    <t>07.06.2022 07:40:45</t>
  </si>
  <si>
    <t>07.06.2022 07:40:46</t>
  </si>
  <si>
    <t>07.06.2022 07:40:48</t>
  </si>
  <si>
    <t>07.06.2022 07:40:57</t>
  </si>
  <si>
    <t>07.06.2022 07:40:59</t>
  </si>
  <si>
    <t>07.06.2022 07:41:00</t>
  </si>
  <si>
    <t>07.06.2022 07:41:11</t>
  </si>
  <si>
    <t>07.06.2022 07:41:14</t>
  </si>
  <si>
    <t>07.06.2022 07:41:15</t>
  </si>
  <si>
    <t>07.06.2022 07:41:17</t>
  </si>
  <si>
    <t>07.06.2022 07:41:18</t>
  </si>
  <si>
    <t>07.06.2022 07:41:21</t>
  </si>
  <si>
    <t>07.06.2022 07:41:36</t>
  </si>
  <si>
    <t>07.06.2022 07:41:38</t>
  </si>
  <si>
    <t>07.06.2022 07:41:53</t>
  </si>
  <si>
    <t>07.06.2022 07:42:04</t>
  </si>
  <si>
    <t>07.06.2022 07:42:06</t>
  </si>
  <si>
    <t>07.06.2022 07:42:07</t>
  </si>
  <si>
    <t>07.06.2022 07:42:12</t>
  </si>
  <si>
    <t>07.06.2022 07:42:13</t>
  </si>
  <si>
    <t>07.06.2022 07:42:28</t>
  </si>
  <si>
    <t>07.06.2022 07:42:30</t>
  </si>
  <si>
    <t>07.06.2022 07:42:31</t>
  </si>
  <si>
    <t>07.06.2022 07:42:33</t>
  </si>
  <si>
    <t>07.06.2022 07:42:37</t>
  </si>
  <si>
    <t>07.06.2022 07:42:39</t>
  </si>
  <si>
    <t>07.06.2022 07:42:40</t>
  </si>
  <si>
    <t>07.06.2022 07:42:55</t>
  </si>
  <si>
    <t>07.06.2022 07:42:58</t>
  </si>
  <si>
    <t>07.06.2022 07:43:21</t>
  </si>
  <si>
    <t>07.06.2022 07:43:24</t>
  </si>
  <si>
    <t>07.06.2022 07:43:27</t>
  </si>
  <si>
    <t>07.06.2022 07:43:33</t>
  </si>
  <si>
    <t>07.06.2022 07:43:39</t>
  </si>
  <si>
    <t>07.06.2022 07:43:41</t>
  </si>
  <si>
    <t>07.06.2022 07:43:42</t>
  </si>
  <si>
    <t>07.06.2022 07:43:45</t>
  </si>
  <si>
    <t>07.06.2022 07:43:56</t>
  </si>
  <si>
    <t>07.06.2022 07:43:57</t>
  </si>
  <si>
    <t>07.06.2022 07:43:59</t>
  </si>
  <si>
    <t>07.06.2022 07:44:05</t>
  </si>
  <si>
    <t>07.06.2022 07:44:06</t>
  </si>
  <si>
    <t>07.06.2022 07:44:11</t>
  </si>
  <si>
    <t>07.06.2022 07:44:20</t>
  </si>
  <si>
    <t>07.06.2022 07:44:32</t>
  </si>
  <si>
    <t>07.06.2022 07:44:40</t>
  </si>
  <si>
    <t>07.06.2022 07:44:44</t>
  </si>
  <si>
    <t>07.06.2022 07:44:46</t>
  </si>
  <si>
    <t>07.06.2022 07:44:52</t>
  </si>
  <si>
    <t>07.06.2022 07:44:55</t>
  </si>
  <si>
    <t>07.06.2022 07:44:56</t>
  </si>
  <si>
    <t>07.06.2022 07:45:07</t>
  </si>
  <si>
    <t>07.06.2022 07:45:09</t>
  </si>
  <si>
    <t>07.06.2022 07:45:10</t>
  </si>
  <si>
    <t>07.06.2022 07:45:16</t>
  </si>
  <si>
    <t>07.06.2022 07:45:19</t>
  </si>
  <si>
    <t>07.06.2022 07:45:21</t>
  </si>
  <si>
    <t>07.06.2022 07:45:25</t>
  </si>
  <si>
    <t>07.06.2022 07:45:45</t>
  </si>
  <si>
    <t>07.06.2022 07:46:15</t>
  </si>
  <si>
    <t>07.06.2022 07:46:16</t>
  </si>
  <si>
    <t>07.06.2022 07:46:18</t>
  </si>
  <si>
    <t>07.06.2022 07:46:22</t>
  </si>
  <si>
    <t>07.06.2022 07:46:24</t>
  </si>
  <si>
    <t>07.06.2022 07:46:25</t>
  </si>
  <si>
    <t>07.06.2022 07:46:28</t>
  </si>
  <si>
    <t>07.06.2022 07:46:33</t>
  </si>
  <si>
    <t>07.06.2022 07:46:34</t>
  </si>
  <si>
    <t>07.06.2022 07:46:39</t>
  </si>
  <si>
    <t>07.06.2022 07:46:40</t>
  </si>
  <si>
    <t>07.06.2022 07:46:42</t>
  </si>
  <si>
    <t>07.06.2022 07:46:43</t>
  </si>
  <si>
    <t>07.06.2022 07:46:46</t>
  </si>
  <si>
    <t>07.06.2022 07:46:57</t>
  </si>
  <si>
    <t>07.06.2022 07:47:00</t>
  </si>
  <si>
    <t>07.06.2022 07:47:01</t>
  </si>
  <si>
    <t>07.06.2022 07:47:06</t>
  </si>
  <si>
    <t>07.06.2022 07:47:09</t>
  </si>
  <si>
    <t>07.06.2022 07:47:10</t>
  </si>
  <si>
    <t>07.06.2022 07:47:13</t>
  </si>
  <si>
    <t>07.06.2022 07:47:15</t>
  </si>
  <si>
    <t>07.06.2022 07:47:17</t>
  </si>
  <si>
    <t>07.06.2022 07:47:18</t>
  </si>
  <si>
    <t>07.06.2022 07:47:21</t>
  </si>
  <si>
    <t>07.06.2022 07:47:23</t>
  </si>
  <si>
    <t>07.06.2022 07:47:24</t>
  </si>
  <si>
    <t>07.06.2022 07:47:26</t>
  </si>
  <si>
    <t>07.06.2022 07:47:30</t>
  </si>
  <si>
    <t>07.06.2022 07:47:50</t>
  </si>
  <si>
    <t>07.06.2022 07:47:53</t>
  </si>
  <si>
    <t>07.06.2022 07:47:54</t>
  </si>
  <si>
    <t>07.06.2022 07:48:09</t>
  </si>
  <si>
    <t>07.06.2022 07:48:10</t>
  </si>
  <si>
    <t>07.06.2022 07:48:16</t>
  </si>
  <si>
    <t>07.06.2022 07:48:31</t>
  </si>
  <si>
    <t>07.06.2022 07:48:34</t>
  </si>
  <si>
    <t>07.06.2022 07:48:36</t>
  </si>
  <si>
    <t>07.06.2022 07:48:43</t>
  </si>
  <si>
    <t>07.06.2022 07:48:45</t>
  </si>
  <si>
    <t>07.06.2022 07:48:46</t>
  </si>
  <si>
    <t>07.06.2022 07:48:48</t>
  </si>
  <si>
    <t>07.06.2022 07:48:49</t>
  </si>
  <si>
    <t>07.06.2022 07:48:51</t>
  </si>
  <si>
    <t>07.06.2022 07:49:04</t>
  </si>
  <si>
    <t>07.06.2022 07:49:10</t>
  </si>
  <si>
    <t>07.06.2022 07:49:22</t>
  </si>
  <si>
    <t>07.06.2022 07:49:24</t>
  </si>
  <si>
    <t>07.06.2022 07:49:27</t>
  </si>
  <si>
    <t>07.06.2022 07:49:33</t>
  </si>
  <si>
    <t>07.06.2022 07:49:40</t>
  </si>
  <si>
    <t>07.06.2022 07:49:42</t>
  </si>
  <si>
    <t>07.06.2022 07:49:46</t>
  </si>
  <si>
    <t>07.06.2022 07:49:49</t>
  </si>
  <si>
    <t>07.06.2022 07:50:03</t>
  </si>
  <si>
    <t>07.06.2022 07:50:04</t>
  </si>
  <si>
    <t>07.06.2022 07:50:06</t>
  </si>
  <si>
    <t>07.06.2022 07:50:28</t>
  </si>
  <si>
    <t>07.06.2022 07:50:30</t>
  </si>
  <si>
    <t>07.06.2022 07:50:31</t>
  </si>
  <si>
    <t>07.06.2022 07:50:42</t>
  </si>
  <si>
    <t>07.06.2022 07:50:45</t>
  </si>
  <si>
    <t>07.06.2022 07:50:46</t>
  </si>
  <si>
    <t>07.06.2022 07:50:48</t>
  </si>
  <si>
    <t>07.06.2022 07:50:49</t>
  </si>
  <si>
    <t>07.06.2022 07:51:03</t>
  </si>
  <si>
    <t>07.06.2022 07:51:10</t>
  </si>
  <si>
    <t>07.06.2022 07:51:19</t>
  </si>
  <si>
    <t>07.06.2022 07:51:21</t>
  </si>
  <si>
    <t>07.06.2022 07:51:36</t>
  </si>
  <si>
    <t>07.06.2022 07:51:45</t>
  </si>
  <si>
    <t>07.06.2022 07:51:46</t>
  </si>
  <si>
    <t>07.06.2022 07:51:48</t>
  </si>
  <si>
    <t>07.06.2022 07:51:49</t>
  </si>
  <si>
    <t>07.06.2022 07:52:01</t>
  </si>
  <si>
    <t>07.06.2022 07:52:03</t>
  </si>
  <si>
    <t>07.06.2022 07:52:10</t>
  </si>
  <si>
    <t>07.06.2022 07:52:12</t>
  </si>
  <si>
    <t>07.06.2022 07:52:13</t>
  </si>
  <si>
    <t>07.06.2022 07:52:18</t>
  </si>
  <si>
    <t>07.06.2022 07:52:19</t>
  </si>
  <si>
    <t>07.06.2022 07:52:22</t>
  </si>
  <si>
    <t>07.06.2022 07:52:27</t>
  </si>
  <si>
    <t>07.06.2022 07:52:34</t>
  </si>
  <si>
    <t>07.06.2022 07:52:36</t>
  </si>
  <si>
    <t>07.06.2022 07:52:37</t>
  </si>
  <si>
    <t>07.06.2022 07:52:39</t>
  </si>
  <si>
    <t>07.06.2022 07:52:49</t>
  </si>
  <si>
    <t>07.06.2022 07:52:51</t>
  </si>
  <si>
    <t>07.06.2022 07:53:06</t>
  </si>
  <si>
    <t>07.06.2022 07:53:10</t>
  </si>
  <si>
    <t>07.06.2022 07:53:12</t>
  </si>
  <si>
    <t>07.06.2022 07:53:21</t>
  </si>
  <si>
    <t>07.06.2022 07:53:24</t>
  </si>
  <si>
    <t>07.06.2022 07:53:25</t>
  </si>
  <si>
    <t>07.06.2022 07:53:36</t>
  </si>
  <si>
    <t>07.06.2022 07:53:49</t>
  </si>
  <si>
    <t>07.06.2022 07:54:09</t>
  </si>
  <si>
    <t>07.06.2022 07:54:10</t>
  </si>
  <si>
    <t>07.06.2022 07:54:12</t>
  </si>
  <si>
    <t>07.06.2022 07:54:13</t>
  </si>
  <si>
    <t>07.06.2022 07:54:15</t>
  </si>
  <si>
    <t>07.06.2022 07:54:19</t>
  </si>
  <si>
    <t>07.06.2022 07:54:24</t>
  </si>
  <si>
    <t>07.06.2022 07:54:25</t>
  </si>
  <si>
    <t>07.06.2022 07:54:27</t>
  </si>
  <si>
    <t>07.06.2022 07:54:28</t>
  </si>
  <si>
    <t>07.06.2022 07:54:30</t>
  </si>
  <si>
    <t>07.06.2022 07:54:31</t>
  </si>
  <si>
    <t>07.06.2022 07:54:33</t>
  </si>
  <si>
    <t>07.06.2022 07:54:34</t>
  </si>
  <si>
    <t>07.06.2022 07:54:42</t>
  </si>
  <si>
    <t>07.06.2022 07:54:43</t>
  </si>
  <si>
    <t>07.06.2022 07:54:45</t>
  </si>
  <si>
    <t>07.06.2022 07:54:46</t>
  </si>
  <si>
    <t>07.06.2022 07:54:49</t>
  </si>
  <si>
    <t>07.06.2022 07:54:51</t>
  </si>
  <si>
    <t>07.06.2022 07:54:52</t>
  </si>
  <si>
    <t>07.06.2022 07:55:01</t>
  </si>
  <si>
    <t>07.06.2022 07:55:03</t>
  </si>
  <si>
    <t>07.06.2022 07:55:04</t>
  </si>
  <si>
    <t>07.06.2022 07:55:09</t>
  </si>
  <si>
    <t>07.06.2022 07:55:10</t>
  </si>
  <si>
    <t>07.06.2022 07:55:27</t>
  </si>
  <si>
    <t>07.06.2022 07:55:28</t>
  </si>
  <si>
    <t>07.06.2022 07:55:40</t>
  </si>
  <si>
    <t>07.06.2022 07:55:42</t>
  </si>
  <si>
    <t>07.06.2022 07:56:00</t>
  </si>
  <si>
    <t>07.06.2022 07:56:01</t>
  </si>
  <si>
    <t>07.06.2022 07:56:10</t>
  </si>
  <si>
    <t>07.06.2022 07:56:12</t>
  </si>
  <si>
    <t>07.06.2022 07:56:13</t>
  </si>
  <si>
    <t>07.06.2022 07:56:15</t>
  </si>
  <si>
    <t>07.06.2022 07:56:21</t>
  </si>
  <si>
    <t>07.06.2022 07:56:24</t>
  </si>
  <si>
    <t>07.06.2022 07:56:31</t>
  </si>
  <si>
    <t>07.06.2022 07:56:33</t>
  </si>
  <si>
    <t>07.06.2022 07:56:34</t>
  </si>
  <si>
    <t>07.06.2022 07:56:46</t>
  </si>
  <si>
    <t>07.06.2022 07:56:48</t>
  </si>
  <si>
    <t>07.06.2022 07:56:54</t>
  </si>
  <si>
    <t>07.06.2022 07:56:55</t>
  </si>
  <si>
    <t>07.06.2022 07:56:57</t>
  </si>
  <si>
    <t>07.06.2022 07:56:58</t>
  </si>
  <si>
    <t>07.06.2022 07:57:00</t>
  </si>
  <si>
    <t>07.06.2022 07:57:02</t>
  </si>
  <si>
    <t>07.06.2022 07:57:06</t>
  </si>
  <si>
    <t>07.06.2022 07:57:09</t>
  </si>
  <si>
    <t>07.06.2022 07:57:14</t>
  </si>
  <si>
    <t>07.06.2022 07:57:15</t>
  </si>
  <si>
    <t>07.06.2022 07:57:17</t>
  </si>
  <si>
    <t>07.06.2022 07:57:18</t>
  </si>
  <si>
    <t>07.06.2022 07:57:20</t>
  </si>
  <si>
    <t>07.06.2022 07:57:21</t>
  </si>
  <si>
    <t>07.06.2022 07:57:23</t>
  </si>
  <si>
    <t>07.06.2022 07:57:24</t>
  </si>
  <si>
    <t>07.06.2022 07:57:27</t>
  </si>
  <si>
    <t>07.06.2022 07:57:38</t>
  </si>
  <si>
    <t>07.06.2022 07:57:39</t>
  </si>
  <si>
    <t>07.06.2022 07:57:41</t>
  </si>
  <si>
    <t>07.06.2022 07:57:42</t>
  </si>
  <si>
    <t>07.06.2022 07:57:53</t>
  </si>
  <si>
    <t>07.06.2022 07:58:13</t>
  </si>
  <si>
    <t>07.06.2022 07:58:18</t>
  </si>
  <si>
    <t>07.06.2022 07:58:25</t>
  </si>
  <si>
    <t>07.06.2022 07:58:27</t>
  </si>
  <si>
    <t>07.06.2022 07:58:28</t>
  </si>
  <si>
    <t>07.06.2022 07:58:30</t>
  </si>
  <si>
    <t>07.06.2022 07:58:31</t>
  </si>
  <si>
    <t>07.06.2022 07:58:37</t>
  </si>
  <si>
    <t>07.06.2022 07:58:40</t>
  </si>
  <si>
    <t>07.06.2022 07:58:43</t>
  </si>
  <si>
    <t>07.06.2022 07:58:45</t>
  </si>
  <si>
    <t>07.06.2022 07:58:48</t>
  </si>
  <si>
    <t>07.06.2022 07:58:49</t>
  </si>
  <si>
    <t>07.06.2022 07:59:07</t>
  </si>
  <si>
    <t>07.06.2022 07:59:09</t>
  </si>
  <si>
    <t>07.06.2022 07:59:10</t>
  </si>
  <si>
    <t>07.06.2022 07:59:16</t>
  </si>
  <si>
    <t>07.06.2022 07:59:19</t>
  </si>
  <si>
    <t>07.06.2022 07:59:21</t>
  </si>
  <si>
    <t>07.06.2022 07:59:27</t>
  </si>
  <si>
    <t>07.06.2022 07:59:28</t>
  </si>
  <si>
    <t>07.06.2022 07:59:31</t>
  </si>
  <si>
    <t>07.06.2022 07:59:37</t>
  </si>
  <si>
    <t>07.06.2022 07:59:39</t>
  </si>
  <si>
    <t>07.06.2022 07:59:40</t>
  </si>
  <si>
    <t>07.06.2022 07:59:46</t>
  </si>
  <si>
    <t>07.06.2022 08:00:06</t>
  </si>
  <si>
    <t>07.06.2022 08:00:09</t>
  </si>
  <si>
    <t>07.06.2022 08:00:10</t>
  </si>
  <si>
    <t>07.06.2022 08:00:12</t>
  </si>
  <si>
    <t>07.06.2022 08:00:16</t>
  </si>
  <si>
    <t>07.06.2022 08:00:19</t>
  </si>
  <si>
    <t>07.06.2022 08:00:22</t>
  </si>
  <si>
    <t>07.06.2022 08:00:25</t>
  </si>
  <si>
    <t>07.06.2022 08:00:27</t>
  </si>
  <si>
    <t>07.06.2022 08:00:42</t>
  </si>
  <si>
    <t>07.06.2022 08:00:45</t>
  </si>
  <si>
    <t>07.06.2022 08:00:48</t>
  </si>
  <si>
    <t>07.06.2022 08:00:49</t>
  </si>
  <si>
    <t>07.06.2022 08:00:52</t>
  </si>
  <si>
    <t>07.06.2022 08:00:55</t>
  </si>
  <si>
    <t>07.06.2022 08:00:57</t>
  </si>
  <si>
    <t>07.06.2022 08:00:58</t>
  </si>
  <si>
    <t>07.06.2022 08:01:04</t>
  </si>
  <si>
    <t>07.06.2022 08:01:06</t>
  </si>
  <si>
    <t>07.06.2022 08:01:09</t>
  </si>
  <si>
    <t>07.06.2022 08:01:10</t>
  </si>
  <si>
    <t>07.06.2022 08:01:18</t>
  </si>
  <si>
    <t>07.06.2022 08:01:30</t>
  </si>
  <si>
    <t>07.06.2022 08:01:33</t>
  </si>
  <si>
    <t>07.06.2022 08:01:36</t>
  </si>
  <si>
    <t>07.06.2022 08:01:39</t>
  </si>
  <si>
    <t>07.06.2022 08:01:42</t>
  </si>
  <si>
    <t>07.06.2022 08:01:44</t>
  </si>
  <si>
    <t>07.06.2022 08:01:45</t>
  </si>
  <si>
    <t>07.06.2022 08:01:47</t>
  </si>
  <si>
    <t>07.06.2022 08:01:48</t>
  </si>
  <si>
    <t>07.06.2022 08:01:53</t>
  </si>
  <si>
    <t>07.06.2022 08:01:54</t>
  </si>
  <si>
    <t>07.06.2022 08:02:01</t>
  </si>
  <si>
    <t>07.06.2022 08:02:03</t>
  </si>
  <si>
    <t>07.06.2022 08:02:04</t>
  </si>
  <si>
    <t>07.06.2022 08:02:06</t>
  </si>
  <si>
    <t>07.06.2022 08:02:07</t>
  </si>
  <si>
    <t>07.06.2022 08:02:18</t>
  </si>
  <si>
    <t>07.06.2022 08:02:28</t>
  </si>
  <si>
    <t>07.06.2022 08:02:31</t>
  </si>
  <si>
    <t>07.06.2022 08:02:33</t>
  </si>
  <si>
    <t>07.06.2022 08:02:37</t>
  </si>
  <si>
    <t>07.06.2022 08:02:40</t>
  </si>
  <si>
    <t>07.06.2022 08:02:42</t>
  </si>
  <si>
    <t>07.06.2022 08:02:43</t>
  </si>
  <si>
    <t>07.06.2022 08:02:52</t>
  </si>
  <si>
    <t>07.06.2022 08:02:54</t>
  </si>
  <si>
    <t>07.06.2022 08:03:07</t>
  </si>
  <si>
    <t>07.06.2022 08:03:09</t>
  </si>
  <si>
    <t>07.06.2022 08:03:15</t>
  </si>
  <si>
    <t>07.06.2022 08:03:16</t>
  </si>
  <si>
    <t>07.06.2022 08:03:18</t>
  </si>
  <si>
    <t>07.06.2022 08:03:21</t>
  </si>
  <si>
    <t>07.06.2022 08:03:31</t>
  </si>
  <si>
    <t>07.06.2022 08:03:39</t>
  </si>
  <si>
    <t>07.06.2022 08:04:01</t>
  </si>
  <si>
    <t>07.06.2022 08:04:09</t>
  </si>
  <si>
    <t>07.06.2022 08:04:10</t>
  </si>
  <si>
    <t>07.06.2022 08:04:12</t>
  </si>
  <si>
    <t>07.06.2022 08:04:18</t>
  </si>
  <si>
    <t>07.06.2022 08:04:19</t>
  </si>
  <si>
    <t>07.06.2022 08:04:22</t>
  </si>
  <si>
    <t>07.06.2022 08:04:30</t>
  </si>
  <si>
    <t>07.06.2022 08:04:31</t>
  </si>
  <si>
    <t>07.06.2022 08:04:33</t>
  </si>
  <si>
    <t>07.06.2022 08:04:34</t>
  </si>
  <si>
    <t>07.06.2022 08:04:37</t>
  </si>
  <si>
    <t>07.06.2022 08:04:45</t>
  </si>
  <si>
    <t>07.06.2022 08:05:07</t>
  </si>
  <si>
    <t>07.06.2022 08:05:15</t>
  </si>
  <si>
    <t>07.06.2022 08:05:18</t>
  </si>
  <si>
    <t>07.06.2022 08:05:21</t>
  </si>
  <si>
    <t>07.06.2022 08:05:22</t>
  </si>
  <si>
    <t>07.06.2022 08:05:25</t>
  </si>
  <si>
    <t>07.06.2022 08:05:31</t>
  </si>
  <si>
    <t>07.06.2022 08:05:33</t>
  </si>
  <si>
    <t>07.06.2022 08:05:34</t>
  </si>
  <si>
    <t>07.06.2022 08:05:36</t>
  </si>
  <si>
    <t>07.06.2022 08:05:37</t>
  </si>
  <si>
    <t>07.06.2022 08:05:43</t>
  </si>
  <si>
    <t>07.06.2022 08:05:45</t>
  </si>
  <si>
    <t>07.06.2022 08:05:46</t>
  </si>
  <si>
    <t>07.06.2022 08:05:49</t>
  </si>
  <si>
    <t>07.06.2022 08:06:03</t>
  </si>
  <si>
    <t>07.06.2022 08:06:04</t>
  </si>
  <si>
    <t>07.06.2022 08:06:07</t>
  </si>
  <si>
    <t>07.06.2022 08:06:09</t>
  </si>
  <si>
    <t>07.06.2022 08:06:15</t>
  </si>
  <si>
    <t>07.06.2022 08:06:19</t>
  </si>
  <si>
    <t>07.06.2022 08:06:22</t>
  </si>
  <si>
    <t>07.06.2022 08:06:30</t>
  </si>
  <si>
    <t>07.06.2022 08:06:39</t>
  </si>
  <si>
    <t>07.06.2022 08:06:40</t>
  </si>
  <si>
    <t>07.06.2022 08:06:52</t>
  </si>
  <si>
    <t>07.06.2022 08:06:57</t>
  </si>
  <si>
    <t>07.06.2022 08:07:07</t>
  </si>
  <si>
    <t>07.06.2022 08:07:10</t>
  </si>
  <si>
    <t>07.06.2022 08:07:12</t>
  </si>
  <si>
    <t>07.06.2022 08:07:13</t>
  </si>
  <si>
    <t>07.06.2022 08:07:24</t>
  </si>
  <si>
    <t>07.06.2022 08:07:40</t>
  </si>
  <si>
    <t>07.06.2022 08:07:51</t>
  </si>
  <si>
    <t>07.06.2022 08:08:03</t>
  </si>
  <si>
    <t>07.06.2022 08:08:09</t>
  </si>
  <si>
    <t>07.06.2022 08:08:10</t>
  </si>
  <si>
    <t>07.06.2022 08:08:16</t>
  </si>
  <si>
    <t>07.06.2022 08:08:24</t>
  </si>
  <si>
    <t>07.06.2022 08:08:25</t>
  </si>
  <si>
    <t>07.06.2022 08:08:27</t>
  </si>
  <si>
    <t>07.06.2022 08:08:28</t>
  </si>
  <si>
    <t>07.06.2022 08:08:45</t>
  </si>
  <si>
    <t>07.06.2022 08:08:49</t>
  </si>
  <si>
    <t>07.06.2022 08:09:04</t>
  </si>
  <si>
    <t>07.06.2022 08:09:07</t>
  </si>
  <si>
    <t>07.06.2022 08:09:13</t>
  </si>
  <si>
    <t>07.06.2022 08:09:15</t>
  </si>
  <si>
    <t>07.06.2022 08:09:22</t>
  </si>
  <si>
    <t>07.06.2022 08:09:27</t>
  </si>
  <si>
    <t>07.06.2022 08:09:30</t>
  </si>
  <si>
    <t>07.06.2022 08:09:31</t>
  </si>
  <si>
    <t>07.06.2022 08:09:45</t>
  </si>
  <si>
    <t>07.06.2022 08:09:46</t>
  </si>
  <si>
    <t>07.06.2022 08:09:48</t>
  </si>
  <si>
    <t>07.06.2022 08:09:49</t>
  </si>
  <si>
    <t>07.06.2022 08:09:52</t>
  </si>
  <si>
    <t>07.06.2022 08:09:54</t>
  </si>
  <si>
    <t>07.06.2022 08:10:00</t>
  </si>
  <si>
    <t>07.06.2022 08:10:03</t>
  </si>
  <si>
    <t>07.06.2022 08:10:06</t>
  </si>
  <si>
    <t>07.06.2022 08:10:07</t>
  </si>
  <si>
    <t>07.06.2022 08:10:13</t>
  </si>
  <si>
    <t>07.06.2022 08:10:21</t>
  </si>
  <si>
    <t>07.06.2022 08:10:24</t>
  </si>
  <si>
    <t>07.06.2022 08:10:34</t>
  </si>
  <si>
    <t>07.06.2022 08:10:36</t>
  </si>
  <si>
    <t>07.06.2022 08:10:45</t>
  </si>
  <si>
    <t>07.06.2022 08:10:46</t>
  </si>
  <si>
    <t>07.06.2022 08:11:06</t>
  </si>
  <si>
    <t>07.06.2022 08:11:07</t>
  </si>
  <si>
    <t>07.06.2022 08:11:15</t>
  </si>
  <si>
    <t>07.06.2022 08:11:19</t>
  </si>
  <si>
    <t>07.06.2022 08:11:25</t>
  </si>
  <si>
    <t>07.06.2022 08:11:30</t>
  </si>
  <si>
    <t>07.06.2022 08:11:31</t>
  </si>
  <si>
    <t>07.06.2022 08:11:33</t>
  </si>
  <si>
    <t>07.06.2022 08:11:36</t>
  </si>
  <si>
    <t>07.06.2022 08:11:48</t>
  </si>
  <si>
    <t>07.06.2022 08:11:49</t>
  </si>
  <si>
    <t>07.06.2022 08:11:51</t>
  </si>
  <si>
    <t>07.06.2022 08:11:52</t>
  </si>
  <si>
    <t>07.06.2022 08:12:12</t>
  </si>
  <si>
    <t>07.06.2022 08:12:13</t>
  </si>
  <si>
    <t>07.06.2022 08:12:16</t>
  </si>
  <si>
    <t>07.06.2022 08:12:18</t>
  </si>
  <si>
    <t>07.06.2022 08:12:19</t>
  </si>
  <si>
    <t>07.06.2022 08:12:21</t>
  </si>
  <si>
    <t>07.06.2022 08:12:24</t>
  </si>
  <si>
    <t>07.06.2022 08:12:42</t>
  </si>
  <si>
    <t>07.06.2022 08:12:43</t>
  </si>
  <si>
    <t>07.06.2022 08:12:45</t>
  </si>
  <si>
    <t>07.06.2022 08:12:48</t>
  </si>
  <si>
    <t>07.06.2022 08:12:52</t>
  </si>
  <si>
    <t>07.06.2022 08:12:58</t>
  </si>
  <si>
    <t>07.06.2022 08:13:00</t>
  </si>
  <si>
    <t>07.06.2022 08:13:02</t>
  </si>
  <si>
    <t>07.06.2022 08:13:03</t>
  </si>
  <si>
    <t>07.06.2022 08:13:05</t>
  </si>
  <si>
    <t>07.06.2022 08:13:14</t>
  </si>
  <si>
    <t>07.06.2022 08:13:17</t>
  </si>
  <si>
    <t>07.06.2022 08:13:18</t>
  </si>
  <si>
    <t>07.06.2022 08:13:24</t>
  </si>
  <si>
    <t>07.06.2022 08:13:27</t>
  </si>
  <si>
    <t>07.06.2022 08:13:29</t>
  </si>
  <si>
    <t>07.06.2022 08:13:54</t>
  </si>
  <si>
    <t>07.06.2022 08:13:56</t>
  </si>
  <si>
    <t>07.06.2022 08:13:57</t>
  </si>
  <si>
    <t>07.06.2022 08:14:08</t>
  </si>
  <si>
    <t>07.06.2022 08:14:22</t>
  </si>
  <si>
    <t>07.06.2022 08:14:23</t>
  </si>
  <si>
    <t>07.06.2022 08:14:25</t>
  </si>
  <si>
    <t>07.06.2022 08:14:26</t>
  </si>
  <si>
    <t>07.06.2022 08:14:31</t>
  </si>
  <si>
    <t>07.06.2022 08:14:47</t>
  </si>
  <si>
    <t>07.06.2022 08:14:49</t>
  </si>
  <si>
    <t>07.06.2022 08:14:50</t>
  </si>
  <si>
    <t>07.06.2022 08:14:59</t>
  </si>
  <si>
    <t>07.06.2022 08:15:02</t>
  </si>
  <si>
    <t>07.06.2022 08:15:05</t>
  </si>
  <si>
    <t>07.06.2022 08:15:07</t>
  </si>
  <si>
    <t>07.06.2022 08:15:08</t>
  </si>
  <si>
    <t>07.06.2022 08:15:11</t>
  </si>
  <si>
    <t>07.06.2022 08:15:16</t>
  </si>
  <si>
    <t>07.06.2022 08:15:18</t>
  </si>
  <si>
    <t>07.06.2022 08:15:19</t>
  </si>
  <si>
    <t>07.06.2022 08:15:22</t>
  </si>
  <si>
    <t>07.06.2022 08:15:25</t>
  </si>
  <si>
    <t>07.06.2022 08:15:30</t>
  </si>
  <si>
    <t>07.06.2022 08:15:33</t>
  </si>
  <si>
    <t>07.06.2022 08:15:42</t>
  </si>
  <si>
    <t>07.06.2022 08:15:43</t>
  </si>
  <si>
    <t>07.06.2022 08:15:46</t>
  </si>
  <si>
    <t>07.06.2022 08:15:48</t>
  </si>
  <si>
    <t>07.06.2022 08:15:52</t>
  </si>
  <si>
    <t>07.06.2022 08:16:00</t>
  </si>
  <si>
    <t>07.06.2022 08:16:01</t>
  </si>
  <si>
    <t>07.06.2022 08:16:13</t>
  </si>
  <si>
    <t>07.06.2022 08:16:24</t>
  </si>
  <si>
    <t>07.06.2022 08:16:25</t>
  </si>
  <si>
    <t>07.06.2022 08:16:28</t>
  </si>
  <si>
    <t>07.06.2022 08:16:31</t>
  </si>
  <si>
    <t>07.06.2022 08:16:34</t>
  </si>
  <si>
    <t>07.06.2022 08:16:42</t>
  </si>
  <si>
    <t>07.06.2022 08:16:43</t>
  </si>
  <si>
    <t>07.06.2022 08:16:45</t>
  </si>
  <si>
    <t>07.06.2022 08:16:46</t>
  </si>
  <si>
    <t>07.06.2022 08:16:51</t>
  </si>
  <si>
    <t>07.06.2022 08:16:54</t>
  </si>
  <si>
    <t>07.06.2022 08:16:57</t>
  </si>
  <si>
    <t>07.06.2022 08:16:58</t>
  </si>
  <si>
    <t>07.06.2022 08:17:09</t>
  </si>
  <si>
    <t>07.06.2022 08:17:17</t>
  </si>
  <si>
    <t>07.06.2022 08:17:20</t>
  </si>
  <si>
    <t>07.06.2022 08:17:30</t>
  </si>
  <si>
    <t>07.06.2022 08:17:36</t>
  </si>
  <si>
    <t>07.06.2022 08:17:38</t>
  </si>
  <si>
    <t>07.06.2022 08:17:51</t>
  </si>
  <si>
    <t>07.06.2022 08:18:25</t>
  </si>
  <si>
    <t>07.06.2022 08:18:30</t>
  </si>
  <si>
    <t>07.06.2022 08:18:36</t>
  </si>
  <si>
    <t>07.06.2022 08:18:37</t>
  </si>
  <si>
    <t>07.06.2022 08:18:39</t>
  </si>
  <si>
    <t>07.06.2022 08:18:40</t>
  </si>
  <si>
    <t>07.06.2022 08:18:45</t>
  </si>
  <si>
    <t>07.06.2022 08:18:57</t>
  </si>
  <si>
    <t>07.06.2022 08:19:02</t>
  </si>
  <si>
    <t>07.06.2022 08:19:03</t>
  </si>
  <si>
    <t>07.06.2022 08:19:05</t>
  </si>
  <si>
    <t>07.06.2022 08:19:08</t>
  </si>
  <si>
    <t>07.06.2022 08:19:14</t>
  </si>
  <si>
    <t>07.06.2022 08:19:29</t>
  </si>
  <si>
    <t>07.06.2022 08:19:32</t>
  </si>
  <si>
    <t>07.06.2022 08:20:04</t>
  </si>
  <si>
    <t>07.06.2022 08:20:30</t>
  </si>
  <si>
    <t>07.06.2022 08:20:33</t>
  </si>
  <si>
    <t>07.06.2022 08:20:43</t>
  </si>
  <si>
    <t>07.06.2022 08:20:56</t>
  </si>
  <si>
    <t>07.06.2022 08:20:57</t>
  </si>
  <si>
    <t>07.06.2022 08:21:00</t>
  </si>
  <si>
    <t>07.06.2022 08:21:01</t>
  </si>
  <si>
    <t>07.06.2022 08:21:10</t>
  </si>
  <si>
    <t>07.06.2022 08:21:12</t>
  </si>
  <si>
    <t>07.06.2022 08:21:15</t>
  </si>
  <si>
    <t>07.06.2022 08:21:24</t>
  </si>
  <si>
    <t>07.06.2022 08:21:25</t>
  </si>
  <si>
    <t>07.06.2022 08:21:31</t>
  </si>
  <si>
    <t>07.06.2022 08:21:33</t>
  </si>
  <si>
    <t>07.06.2022 08:21:34</t>
  </si>
  <si>
    <t>07.06.2022 08:21:36</t>
  </si>
  <si>
    <t>07.06.2022 08:21:37</t>
  </si>
  <si>
    <t>07.06.2022 08:21:39</t>
  </si>
  <si>
    <t>07.06.2022 08:21:40</t>
  </si>
  <si>
    <t>07.06.2022 08:21:46</t>
  </si>
  <si>
    <t>07.06.2022 08:21:51</t>
  </si>
  <si>
    <t>07.06.2022 08:21:54</t>
  </si>
  <si>
    <t>07.06.2022 08:21:55</t>
  </si>
  <si>
    <t>07.06.2022 08:22:01</t>
  </si>
  <si>
    <t>07.06.2022 08:22:04</t>
  </si>
  <si>
    <t>07.06.2022 08:22:13</t>
  </si>
  <si>
    <t>07.06.2022 08:22:15</t>
  </si>
  <si>
    <t>07.06.2022 08:22:16</t>
  </si>
  <si>
    <t>07.06.2022 08:22:18</t>
  </si>
  <si>
    <t>07.06.2022 08:22:21</t>
  </si>
  <si>
    <t>07.06.2022 08:22:34</t>
  </si>
  <si>
    <t>07.06.2022 08:22:36</t>
  </si>
  <si>
    <t>07.06.2022 08:22:37</t>
  </si>
  <si>
    <t>07.06.2022 08:23:15</t>
  </si>
  <si>
    <t>07.06.2022 08:23:16</t>
  </si>
  <si>
    <t>07.06.2022 08:23:24</t>
  </si>
  <si>
    <t>07.06.2022 08:23:25</t>
  </si>
  <si>
    <t>07.06.2022 08:24:21</t>
  </si>
  <si>
    <t>07.06.2022 08:24:22</t>
  </si>
  <si>
    <t>07.06.2022 08:24:27</t>
  </si>
  <si>
    <t>07.06.2022 08:24:40</t>
  </si>
  <si>
    <t>07.06.2022 08:24:48</t>
  </si>
  <si>
    <t>07.06.2022 08:24:50</t>
  </si>
  <si>
    <t>07.06.2022 08:24:53</t>
  </si>
  <si>
    <t>07.06.2022 08:24:54</t>
  </si>
  <si>
    <t>07.06.2022 08:25:19</t>
  </si>
  <si>
    <t>07.06.2022 08:25:25</t>
  </si>
  <si>
    <t>07.06.2022 08:25:27</t>
  </si>
  <si>
    <t>07.06.2022 08:25:28</t>
  </si>
  <si>
    <t>07.06.2022 08:25:31</t>
  </si>
  <si>
    <t>07.06.2022 08:25:34</t>
  </si>
  <si>
    <t>07.06.2022 08:25:40</t>
  </si>
  <si>
    <t>07.06.2022 08:25:48</t>
  </si>
  <si>
    <t>07.06.2022 08:25:49</t>
  </si>
  <si>
    <t>07.06.2022 08:25:51</t>
  </si>
  <si>
    <t>07.06.2022 08:25:52</t>
  </si>
  <si>
    <t>07.06.2022 08:26:04</t>
  </si>
  <si>
    <t>07.06.2022 08:26:09</t>
  </si>
  <si>
    <t>07.06.2022 08:26:15</t>
  </si>
  <si>
    <t>07.06.2022 08:26:18</t>
  </si>
  <si>
    <t>07.06.2022 08:26:25</t>
  </si>
  <si>
    <t>07.06.2022 08:26:27</t>
  </si>
  <si>
    <t>07.06.2022 08:26:28</t>
  </si>
  <si>
    <t>07.06.2022 08:26:40</t>
  </si>
  <si>
    <t>07.06.2022 08:26:42</t>
  </si>
  <si>
    <t>07.06.2022 08:26:43</t>
  </si>
  <si>
    <t>07.06.2022 08:26:45</t>
  </si>
  <si>
    <t>07.06.2022 08:26:48</t>
  </si>
  <si>
    <t>07.06.2022 08:26:49</t>
  </si>
  <si>
    <t>07.06.2022 08:27:01</t>
  </si>
  <si>
    <t>07.06.2022 08:27:34</t>
  </si>
  <si>
    <t>07.06.2022 08:27:39</t>
  </si>
  <si>
    <t>07.06.2022 08:27:45</t>
  </si>
  <si>
    <t>07.06.2022 08:28:16</t>
  </si>
  <si>
    <t>07.06.2022 08:28:28</t>
  </si>
  <si>
    <t>07.06.2022 08:28:30</t>
  </si>
  <si>
    <t>07.06.2022 08:28:31</t>
  </si>
  <si>
    <t>07.06.2022 08:28:50</t>
  </si>
  <si>
    <t>07.06.2022 08:29:01</t>
  </si>
  <si>
    <t>07.06.2022 08:29:06</t>
  </si>
  <si>
    <t>07.06.2022 08:29:07</t>
  </si>
  <si>
    <t>07.06.2022 08:29:16</t>
  </si>
  <si>
    <t>07.06.2022 08:29:18</t>
  </si>
  <si>
    <t>07.06.2022 08:29:19</t>
  </si>
  <si>
    <t>07.06.2022 08:29:21</t>
  </si>
  <si>
    <t>07.06.2022 08:29:22</t>
  </si>
  <si>
    <t>07.06.2022 08:29:24</t>
  </si>
  <si>
    <t>07.06.2022 08:29:48</t>
  </si>
  <si>
    <t>07.06.2022 08:29:51</t>
  </si>
  <si>
    <t>07.06.2022 08:29:52</t>
  </si>
  <si>
    <t>07.06.2022 08:30:03</t>
  </si>
  <si>
    <t>07.06.2022 08:30:06</t>
  </si>
  <si>
    <t>07.06.2022 08:30:10</t>
  </si>
  <si>
    <t>07.06.2022 08:30:12</t>
  </si>
  <si>
    <t>07.06.2022 08:30:15</t>
  </si>
  <si>
    <t>07.06.2022 08:30:16</t>
  </si>
  <si>
    <t>07.06.2022 08:30:30</t>
  </si>
  <si>
    <t>07.06.2022 08:30:31</t>
  </si>
  <si>
    <t>07.06.2022 08:30:49</t>
  </si>
  <si>
    <t>07.06.2022 08:31:01</t>
  </si>
  <si>
    <t>07.06.2022 08:31:03</t>
  </si>
  <si>
    <t>07.06.2022 08:31:04</t>
  </si>
  <si>
    <t>07.06.2022 08:31:06</t>
  </si>
  <si>
    <t>07.06.2022 08:31:10</t>
  </si>
  <si>
    <t>07.06.2022 08:31:18</t>
  </si>
  <si>
    <t>07.06.2022 08:31:30</t>
  </si>
  <si>
    <t>07.06.2022 08:31:34</t>
  </si>
  <si>
    <t>07.06.2022 08:31:40</t>
  </si>
  <si>
    <t>07.06.2022 08:31:42</t>
  </si>
  <si>
    <t>07.06.2022 08:31:45</t>
  </si>
  <si>
    <t>07.06.2022 08:31:46</t>
  </si>
  <si>
    <t>07.06.2022 08:31:59</t>
  </si>
  <si>
    <t>07.06.2022 08:32:09</t>
  </si>
  <si>
    <t>07.06.2022 08:32:18</t>
  </si>
  <si>
    <t>07.06.2022 08:32:20</t>
  </si>
  <si>
    <t>07.06.2022 08:32:21</t>
  </si>
  <si>
    <t>07.06.2022 08:32:26</t>
  </si>
  <si>
    <t>07.06.2022 08:32:53</t>
  </si>
  <si>
    <t>07.06.2022 08:32:54</t>
  </si>
  <si>
    <t>07.06.2022 08:33:12</t>
  </si>
  <si>
    <t>07.06.2022 08:33:13</t>
  </si>
  <si>
    <t>07.06.2022 08:33:15</t>
  </si>
  <si>
    <t>07.06.2022 08:33:18</t>
  </si>
  <si>
    <t>07.06.2022 08:33:19</t>
  </si>
  <si>
    <t>07.06.2022 08:33:22</t>
  </si>
  <si>
    <t>07.06.2022 08:33:25</t>
  </si>
  <si>
    <t>07.06.2022 08:33:30</t>
  </si>
  <si>
    <t>07.06.2022 08:33:31</t>
  </si>
  <si>
    <t>07.06.2022 08:33:33</t>
  </si>
  <si>
    <t>07.06.2022 08:33:54</t>
  </si>
  <si>
    <t>07.06.2022 08:34:25</t>
  </si>
  <si>
    <t>07.06.2022 08:34:34</t>
  </si>
  <si>
    <t>07.06.2022 08:34:39</t>
  </si>
  <si>
    <t>07.06.2022 08:34:40</t>
  </si>
  <si>
    <t>07.06.2022 08:34:48</t>
  </si>
  <si>
    <t>07.06.2022 08:34:53</t>
  </si>
  <si>
    <t>07.06.2022 08:35:09</t>
  </si>
  <si>
    <t>07.06.2022 08:35:18</t>
  </si>
  <si>
    <t>07.06.2022 08:35:19</t>
  </si>
  <si>
    <t>07.06.2022 08:35:27</t>
  </si>
  <si>
    <t>07.06.2022 08:35:40</t>
  </si>
  <si>
    <t>07.06.2022 08:35:46</t>
  </si>
  <si>
    <t>07.06.2022 08:35:59</t>
  </si>
  <si>
    <t>07.06.2022 08:36:05</t>
  </si>
  <si>
    <t>07.06.2022 08:36:06</t>
  </si>
  <si>
    <t>07.06.2022 08:36:23</t>
  </si>
  <si>
    <t>07.06.2022 08:36:27</t>
  </si>
  <si>
    <t>07.06.2022 08:36:29</t>
  </si>
  <si>
    <t>07.06.2022 08:36:30</t>
  </si>
  <si>
    <t>07.06.2022 08:36:55</t>
  </si>
  <si>
    <t>07.06.2022 08:37:10</t>
  </si>
  <si>
    <t>07.06.2022 08:37:15</t>
  </si>
  <si>
    <t>07.06.2022 08:37:21</t>
  </si>
  <si>
    <t>07.06.2022 08:37:22</t>
  </si>
  <si>
    <t>07.06.2022 08:37:30</t>
  </si>
  <si>
    <t>07.06.2022 08:37:33</t>
  </si>
  <si>
    <t>07.06.2022 08:37:40</t>
  </si>
  <si>
    <t>07.06.2022 08:37:42</t>
  </si>
  <si>
    <t>07.06.2022 08:37:45</t>
  </si>
  <si>
    <t>07.06.2022 08:37:46</t>
  </si>
  <si>
    <t>07.06.2022 08:37:48</t>
  </si>
  <si>
    <t>07.06.2022 08:37:49</t>
  </si>
  <si>
    <t>07.06.2022 08:37:51</t>
  </si>
  <si>
    <t>07.06.2022 08:37:52</t>
  </si>
  <si>
    <t>07.06.2022 08:37:54</t>
  </si>
  <si>
    <t>07.06.2022 08:37:57</t>
  </si>
  <si>
    <t>07.06.2022 08:37:58</t>
  </si>
  <si>
    <t>07.06.2022 08:38:00</t>
  </si>
  <si>
    <t>07.06.2022 08:38:01</t>
  </si>
  <si>
    <t>07.06.2022 08:38:08</t>
  </si>
  <si>
    <t>07.06.2022 08:38:09</t>
  </si>
  <si>
    <t>07.06.2022 08:38:11</t>
  </si>
  <si>
    <t>07.06.2022 08:38:12</t>
  </si>
  <si>
    <t>07.06.2022 08:38:14</t>
  </si>
  <si>
    <t>07.06.2022 08:38:17</t>
  </si>
  <si>
    <t>07.06.2022 08:38:26</t>
  </si>
  <si>
    <t>07.06.2022 08:38:27</t>
  </si>
  <si>
    <t>07.06.2022 08:38:39</t>
  </si>
  <si>
    <t>07.06.2022 08:38:41</t>
  </si>
  <si>
    <t>07.06.2022 08:38:47</t>
  </si>
  <si>
    <t>07.06.2022 08:38:56</t>
  </si>
  <si>
    <t>07.06.2022 08:38:57</t>
  </si>
  <si>
    <t>07.06.2022 08:39:00</t>
  </si>
  <si>
    <t>07.06.2022 08:39:02</t>
  </si>
  <si>
    <t>07.06.2022 08:39:05</t>
  </si>
  <si>
    <t>07.06.2022 08:39:11</t>
  </si>
  <si>
    <t>07.06.2022 08:39:15</t>
  </si>
  <si>
    <t>07.06.2022 08:39:17</t>
  </si>
  <si>
    <t>07.06.2022 08:39:23</t>
  </si>
  <si>
    <t>07.06.2022 08:39:37</t>
  </si>
  <si>
    <t>07.06.2022 08:39:46</t>
  </si>
  <si>
    <t>07.06.2022 08:39:56</t>
  </si>
  <si>
    <t>07.06.2022 08:39:58</t>
  </si>
  <si>
    <t>07.06.2022 08:40:01</t>
  </si>
  <si>
    <t>07.06.2022 08:40:02</t>
  </si>
  <si>
    <t>07.06.2022 08:40:05</t>
  </si>
  <si>
    <t>07.06.2022 08:40:10</t>
  </si>
  <si>
    <t>07.06.2022 08:40:11</t>
  </si>
  <si>
    <t>07.06.2022 08:40:23</t>
  </si>
  <si>
    <t>07.06.2022 08:40:27</t>
  </si>
  <si>
    <t>07.06.2022 08:40:30</t>
  </si>
  <si>
    <t>07.06.2022 08:40:31</t>
  </si>
  <si>
    <t>07.06.2022 08:40:45</t>
  </si>
  <si>
    <t>07.06.2022 08:40:46</t>
  </si>
  <si>
    <t>07.06.2022 08:41:04</t>
  </si>
  <si>
    <t>07.06.2022 08:41:06</t>
  </si>
  <si>
    <t>07.06.2022 08:41:12</t>
  </si>
  <si>
    <t>07.06.2022 08:41:15</t>
  </si>
  <si>
    <t>07.06.2022 08:41:16</t>
  </si>
  <si>
    <t>07.06.2022 08:41:21</t>
  </si>
  <si>
    <t>07.06.2022 08:41:22</t>
  </si>
  <si>
    <t>07.06.2022 08:41:30</t>
  </si>
  <si>
    <t>07.06.2022 08:41:31</t>
  </si>
  <si>
    <t>07.06.2022 08:41:45</t>
  </si>
  <si>
    <t>07.06.2022 08:41:46</t>
  </si>
  <si>
    <t>07.06.2022 08:41:48</t>
  </si>
  <si>
    <t>07.06.2022 08:41:51</t>
  </si>
  <si>
    <t>07.06.2022 08:41:52</t>
  </si>
  <si>
    <t>07.06.2022 08:42:03</t>
  </si>
  <si>
    <t>07.06.2022 08:42:06</t>
  </si>
  <si>
    <t>07.06.2022 08:42:13</t>
  </si>
  <si>
    <t>07.06.2022 08:42:18</t>
  </si>
  <si>
    <t>07.06.2022 08:42:21</t>
  </si>
  <si>
    <t>07.06.2022 08:42:22</t>
  </si>
  <si>
    <t>07.06.2022 08:42:24</t>
  </si>
  <si>
    <t>07.06.2022 08:42:28</t>
  </si>
  <si>
    <t>07.06.2022 08:42:30</t>
  </si>
  <si>
    <t>07.06.2022 08:42:36</t>
  </si>
  <si>
    <t>07.06.2022 08:42:43</t>
  </si>
  <si>
    <t>07.06.2022 08:42:45</t>
  </si>
  <si>
    <t>07.06.2022 08:42:46</t>
  </si>
  <si>
    <t>07.06.2022 08:42:48</t>
  </si>
  <si>
    <t>07.06.2022 08:42:51</t>
  </si>
  <si>
    <t>07.06.2022 08:42:57</t>
  </si>
  <si>
    <t>07.06.2022 08:43:00</t>
  </si>
  <si>
    <t>07.06.2022 08:43:01</t>
  </si>
  <si>
    <t>07.06.2022 08:43:04</t>
  </si>
  <si>
    <t>07.06.2022 08:43:07</t>
  </si>
  <si>
    <t>07.06.2022 08:43:09</t>
  </si>
  <si>
    <t>07.06.2022 08:43:34</t>
  </si>
  <si>
    <t>07.06.2022 08:43:36</t>
  </si>
  <si>
    <t>07.06.2022 08:43:37</t>
  </si>
  <si>
    <t>07.06.2022 08:43:39</t>
  </si>
  <si>
    <t>07.06.2022 08:43:43</t>
  </si>
  <si>
    <t>07.06.2022 08:43:48</t>
  </si>
  <si>
    <t>07.06.2022 08:43:54</t>
  </si>
  <si>
    <t>07.06.2022 08:43:56</t>
  </si>
  <si>
    <t>07.06.2022 08:43:59</t>
  </si>
  <si>
    <t>07.06.2022 08:44:00</t>
  </si>
  <si>
    <t>07.06.2022 08:44:15</t>
  </si>
  <si>
    <t>07.06.2022 08:44:27</t>
  </si>
  <si>
    <t>07.06.2022 08:44:29</t>
  </si>
  <si>
    <t>07.06.2022 08:44:30</t>
  </si>
  <si>
    <t>07.06.2022 08:44:32</t>
  </si>
  <si>
    <t>07.06.2022 08:44:39</t>
  </si>
  <si>
    <t>07.06.2022 08:44:41</t>
  </si>
  <si>
    <t>07.06.2022 08:44:42</t>
  </si>
  <si>
    <t>07.06.2022 08:44:44</t>
  </si>
  <si>
    <t>07.06.2022 08:44:48</t>
  </si>
  <si>
    <t>07.06.2022 08:44:51</t>
  </si>
  <si>
    <t>07.06.2022 08:45:03</t>
  </si>
  <si>
    <t>07.06.2022 08:45:04</t>
  </si>
  <si>
    <t>07.06.2022 08:45:06</t>
  </si>
  <si>
    <t>07.06.2022 08:45:07</t>
  </si>
  <si>
    <t>07.06.2022 08:45:10</t>
  </si>
  <si>
    <t>07.06.2022 08:45:13</t>
  </si>
  <si>
    <t>07.06.2022 08:45:15</t>
  </si>
  <si>
    <t>07.06.2022 08:45:16</t>
  </si>
  <si>
    <t>07.06.2022 08:45:19</t>
  </si>
  <si>
    <t>07.06.2022 08:45:24</t>
  </si>
  <si>
    <t>07.06.2022 08:45:42</t>
  </si>
  <si>
    <t>07.06.2022 08:45:43</t>
  </si>
  <si>
    <t>07.06.2022 08:45:48</t>
  </si>
  <si>
    <t>07.06.2022 08:45:52</t>
  </si>
  <si>
    <t>07.06.2022 08:45:54</t>
  </si>
  <si>
    <t>07.06.2022 08:45:57</t>
  </si>
  <si>
    <t>07.06.2022 08:45:58</t>
  </si>
  <si>
    <t>07.06.2022 08:46:03</t>
  </si>
  <si>
    <t>07.06.2022 08:46:15</t>
  </si>
  <si>
    <t>07.06.2022 08:46:17</t>
  </si>
  <si>
    <t>07.06.2022 08:46:18</t>
  </si>
  <si>
    <t>07.06.2022 08:46:29</t>
  </si>
  <si>
    <t>07.06.2022 08:46:36</t>
  </si>
  <si>
    <t>07.06.2022 08:46:44</t>
  </si>
  <si>
    <t>07.06.2022 08:46:47</t>
  </si>
  <si>
    <t>07.06.2022 08:46:48</t>
  </si>
  <si>
    <t>07.06.2022 08:46:50</t>
  </si>
  <si>
    <t>07.06.2022 08:46:53</t>
  </si>
  <si>
    <t>07.06.2022 08:46:54</t>
  </si>
  <si>
    <t>07.06.2022 08:47:04</t>
  </si>
  <si>
    <t>07.06.2022 08:47:06</t>
  </si>
  <si>
    <t>07.06.2022 08:47:07</t>
  </si>
  <si>
    <t>07.06.2022 08:47:09</t>
  </si>
  <si>
    <t>07.06.2022 08:47:10</t>
  </si>
  <si>
    <t>07.06.2022 08:47:16</t>
  </si>
  <si>
    <t>07.06.2022 08:47:18</t>
  </si>
  <si>
    <t>07.06.2022 08:47:19</t>
  </si>
  <si>
    <t>07.06.2022 08:47:30</t>
  </si>
  <si>
    <t>07.06.2022 08:47:31</t>
  </si>
  <si>
    <t>07.06.2022 08:47:34</t>
  </si>
  <si>
    <t>07.06.2022 08:47:36</t>
  </si>
  <si>
    <t>07.06.2022 08:47:39</t>
  </si>
  <si>
    <t>07.06.2022 08:47:40</t>
  </si>
  <si>
    <t>07.06.2022 08:47:45</t>
  </si>
  <si>
    <t>07.06.2022 08:47:46</t>
  </si>
  <si>
    <t>07.06.2022 08:47:48</t>
  </si>
  <si>
    <t>07.06.2022 08:47:52</t>
  </si>
  <si>
    <t>07.06.2022 08:47:54</t>
  </si>
  <si>
    <t>07.06.2022 08:47:55</t>
  </si>
  <si>
    <t>07.06.2022 08:48:00</t>
  </si>
  <si>
    <t>07.06.2022 08:48:01</t>
  </si>
  <si>
    <t>07.06.2022 08:48:03</t>
  </si>
  <si>
    <t>07.06.2022 08:48:04</t>
  </si>
  <si>
    <t>07.06.2022 08:48:06</t>
  </si>
  <si>
    <t>07.06.2022 08:48:16</t>
  </si>
  <si>
    <t>07.06.2022 08:48:18</t>
  </si>
  <si>
    <t>07.06.2022 08:48:51</t>
  </si>
  <si>
    <t>07.06.2022 08:48:53</t>
  </si>
  <si>
    <t>07.06.2022 08:49:00</t>
  </si>
  <si>
    <t>07.06.2022 08:49:01</t>
  </si>
  <si>
    <t>07.06.2022 08:49:03</t>
  </si>
  <si>
    <t>07.06.2022 08:49:12</t>
  </si>
  <si>
    <t>07.06.2022 08:49:24</t>
  </si>
  <si>
    <t>07.06.2022 08:49:37</t>
  </si>
  <si>
    <t>07.06.2022 08:49:39</t>
  </si>
  <si>
    <t>07.06.2022 08:49:40</t>
  </si>
  <si>
    <t>07.06.2022 08:49:45</t>
  </si>
  <si>
    <t>07.06.2022 08:49:52</t>
  </si>
  <si>
    <t>07.06.2022 08:50:00</t>
  </si>
  <si>
    <t>07.06.2022 08:50:01</t>
  </si>
  <si>
    <t>07.06.2022 08:50:13</t>
  </si>
  <si>
    <t>07.06.2022 08:50:28</t>
  </si>
  <si>
    <t>07.06.2022 08:50:34</t>
  </si>
  <si>
    <t>07.06.2022 08:50:39</t>
  </si>
  <si>
    <t>07.06.2022 08:50:40</t>
  </si>
  <si>
    <t>07.06.2022 08:50:42</t>
  </si>
  <si>
    <t>07.06.2022 08:50:43</t>
  </si>
  <si>
    <t>07.06.2022 08:50:45</t>
  </si>
  <si>
    <t>07.06.2022 08:50:46</t>
  </si>
  <si>
    <t>07.06.2022 08:50:48</t>
  </si>
  <si>
    <t>07.06.2022 08:50:49</t>
  </si>
  <si>
    <t>07.06.2022 08:51:00</t>
  </si>
  <si>
    <t>07.06.2022 08:51:01</t>
  </si>
  <si>
    <t>07.06.2022 08:51:03</t>
  </si>
  <si>
    <t>07.06.2022 08:51:06</t>
  </si>
  <si>
    <t>07.06.2022 08:51:09</t>
  </si>
  <si>
    <t>07.06.2022 08:51:21</t>
  </si>
  <si>
    <t>07.06.2022 08:51:22</t>
  </si>
  <si>
    <t>07.06.2022 08:51:24</t>
  </si>
  <si>
    <t>07.06.2022 08:51:27</t>
  </si>
  <si>
    <t>07.06.2022 08:51:31</t>
  </si>
  <si>
    <t>07.06.2022 08:51:40</t>
  </si>
  <si>
    <t>07.06.2022 08:51:46</t>
  </si>
  <si>
    <t>07.06.2022 08:51:52</t>
  </si>
  <si>
    <t>07.06.2022 08:51:54</t>
  </si>
  <si>
    <t>07.06.2022 08:51:55</t>
  </si>
  <si>
    <t>07.06.2022 08:51:57</t>
  </si>
  <si>
    <t>07.06.2022 08:51:58</t>
  </si>
  <si>
    <t>07.06.2022 08:52:02</t>
  </si>
  <si>
    <t>07.06.2022 08:52:03</t>
  </si>
  <si>
    <t>07.06.2022 08:52:06</t>
  </si>
  <si>
    <t>07.06.2022 08:52:09</t>
  </si>
  <si>
    <t>07.06.2022 08:52:23</t>
  </si>
  <si>
    <t>07.06.2022 08:52:24</t>
  </si>
  <si>
    <t>07.06.2022 08:52:29</t>
  </si>
  <si>
    <t>07.06.2022 08:52:35</t>
  </si>
  <si>
    <t>07.06.2022 08:52:45</t>
  </si>
  <si>
    <t>07.06.2022 08:52:47</t>
  </si>
  <si>
    <t>07.06.2022 08:52:54</t>
  </si>
  <si>
    <t>07.06.2022 08:53:01</t>
  </si>
  <si>
    <t>07.06.2022 08:53:03</t>
  </si>
  <si>
    <t>07.06.2022 08:53:04</t>
  </si>
  <si>
    <t>07.06.2022 08:53:06</t>
  </si>
  <si>
    <t>07.06.2022 08:53:07</t>
  </si>
  <si>
    <t>07.06.2022 08:53:15</t>
  </si>
  <si>
    <t>07.06.2022 08:53:19</t>
  </si>
  <si>
    <t>07.06.2022 08:53:27</t>
  </si>
  <si>
    <t>07.06.2022 08:53:30</t>
  </si>
  <si>
    <t>07.06.2022 08:53:31</t>
  </si>
  <si>
    <t>07.06.2022 08:53:34</t>
  </si>
  <si>
    <t>07.06.2022 08:53:48</t>
  </si>
  <si>
    <t>07.06.2022 08:53:49</t>
  </si>
  <si>
    <t>07.06.2022 08:53:51</t>
  </si>
  <si>
    <t>07.06.2022 08:53:52</t>
  </si>
  <si>
    <t>07.06.2022 08:53:58</t>
  </si>
  <si>
    <t>07.06.2022 08:54:00</t>
  </si>
  <si>
    <t>07.06.2022 08:54:11</t>
  </si>
  <si>
    <t>07.06.2022 08:54:15</t>
  </si>
  <si>
    <t>07.06.2022 08:54:17</t>
  </si>
  <si>
    <t>07.06.2022 08:54:23</t>
  </si>
  <si>
    <t>07.06.2022 08:54:33</t>
  </si>
  <si>
    <t>07.06.2022 08:54:35</t>
  </si>
  <si>
    <t>07.06.2022 08:54:36</t>
  </si>
  <si>
    <t>07.06.2022 08:54:38</t>
  </si>
  <si>
    <t>07.06.2022 08:54:39</t>
  </si>
  <si>
    <t>07.06.2022 08:54:50</t>
  </si>
  <si>
    <t>07.06.2022 08:55:01</t>
  </si>
  <si>
    <t>07.06.2022 08:55:03</t>
  </si>
  <si>
    <t>07.06.2022 08:55:04</t>
  </si>
  <si>
    <t>07.06.2022 08:55:06</t>
  </si>
  <si>
    <t>07.06.2022 08:55:09</t>
  </si>
  <si>
    <t>07.06.2022 08:55:10</t>
  </si>
  <si>
    <t>07.06.2022 08:55:15</t>
  </si>
  <si>
    <t>07.06.2022 08:55:22</t>
  </si>
  <si>
    <t>07.06.2022 08:55:28</t>
  </si>
  <si>
    <t>07.06.2022 08:55:31</t>
  </si>
  <si>
    <t>07.06.2022 08:55:33</t>
  </si>
  <si>
    <t>07.06.2022 08:55:37</t>
  </si>
  <si>
    <t>07.06.2022 08:55:48</t>
  </si>
  <si>
    <t>07.06.2022 08:55:49</t>
  </si>
  <si>
    <t>07.06.2022 08:55:51</t>
  </si>
  <si>
    <t>07.06.2022 08:55:52</t>
  </si>
  <si>
    <t>07.06.2022 08:55:58</t>
  </si>
  <si>
    <t>07.06.2022 08:56:00</t>
  </si>
  <si>
    <t>07.06.2022 08:56:01</t>
  </si>
  <si>
    <t>07.06.2022 08:56:03</t>
  </si>
  <si>
    <t>07.06.2022 08:56:07</t>
  </si>
  <si>
    <t>07.06.2022 08:56:09</t>
  </si>
  <si>
    <t>07.06.2022 08:56:15</t>
  </si>
  <si>
    <t>07.06.2022 08:56:29</t>
  </si>
  <si>
    <t>07.06.2022 08:56:30</t>
  </si>
  <si>
    <t>07.06.2022 08:56:32</t>
  </si>
  <si>
    <t>07.06.2022 08:56:33</t>
  </si>
  <si>
    <t>07.06.2022 08:56:35</t>
  </si>
  <si>
    <t>07.06.2022 08:56:36</t>
  </si>
  <si>
    <t>07.06.2022 08:56:47</t>
  </si>
  <si>
    <t>07.06.2022 08:56:53</t>
  </si>
  <si>
    <t>07.06.2022 08:56:57</t>
  </si>
  <si>
    <t>07.06.2022 08:57:03</t>
  </si>
  <si>
    <t>07.06.2022 08:57:05</t>
  </si>
  <si>
    <t>07.06.2022 08:57:06</t>
  </si>
  <si>
    <t>07.06.2022 08:57:08</t>
  </si>
  <si>
    <t>07.06.2022 08:57:09</t>
  </si>
  <si>
    <t>07.06.2022 08:57:20</t>
  </si>
  <si>
    <t>07.06.2022 08:57:21</t>
  </si>
  <si>
    <t>07.06.2022 08:57:35</t>
  </si>
  <si>
    <t>07.06.2022 08:57:43</t>
  </si>
  <si>
    <t>07.06.2022 08:57:44</t>
  </si>
  <si>
    <t>07.06.2022 08:57:49</t>
  </si>
  <si>
    <t>07.06.2022 08:57:52</t>
  </si>
  <si>
    <t>07.06.2022 08:57:53</t>
  </si>
  <si>
    <t>07.06.2022 08:58:01</t>
  </si>
  <si>
    <t>07.06.2022 08:58:04</t>
  </si>
  <si>
    <t>07.06.2022 08:58:09</t>
  </si>
  <si>
    <t>07.06.2022 08:58:13</t>
  </si>
  <si>
    <t>07.06.2022 08:58:16</t>
  </si>
  <si>
    <t>07.06.2022 08:58:39</t>
  </si>
  <si>
    <t>07.06.2022 08:58:40</t>
  </si>
  <si>
    <t>07.06.2022 08:59:04</t>
  </si>
  <si>
    <t>07.06.2022 08:59:06</t>
  </si>
  <si>
    <t>07.06.2022 08:59:09</t>
  </si>
  <si>
    <t>07.06.2022 08:59:12</t>
  </si>
  <si>
    <t>07.06.2022 08:59:19</t>
  </si>
  <si>
    <t>07.06.2022 08:59:22</t>
  </si>
  <si>
    <t>07.06.2022 08:59:24</t>
  </si>
  <si>
    <t>07.06.2022 08:59:25</t>
  </si>
  <si>
    <t>07.06.2022 08:59:30</t>
  </si>
  <si>
    <t>07.06.2022 08:59:31</t>
  </si>
  <si>
    <t>07.06.2022 08:59:57</t>
  </si>
  <si>
    <t>07.06.2022 09:00:11</t>
  </si>
  <si>
    <t>07.06.2022 09:00:12</t>
  </si>
  <si>
    <t>07.06.2022 09:00:15</t>
  </si>
  <si>
    <t>07.06.2022 09:00:17</t>
  </si>
  <si>
    <t>07.06.2022 09:00:18</t>
  </si>
  <si>
    <t>07.06.2022 09:00:20</t>
  </si>
  <si>
    <t>07.06.2022 09:00:54</t>
  </si>
  <si>
    <t>07.06.2022 09:00:56</t>
  </si>
  <si>
    <t>07.06.2022 09:01:04</t>
  </si>
  <si>
    <t>07.06.2022 09:01:05</t>
  </si>
  <si>
    <t>07.06.2022 09:01:07</t>
  </si>
  <si>
    <t>07.06.2022 09:01:17</t>
  </si>
  <si>
    <t>07.06.2022 09:01:22</t>
  </si>
  <si>
    <t>07.06.2022 09:01:23</t>
  </si>
  <si>
    <t>07.06.2022 09:01:26</t>
  </si>
  <si>
    <t>07.06.2022 09:01:28</t>
  </si>
  <si>
    <t>07.06.2022 09:01:29</t>
  </si>
  <si>
    <t>07.06.2022 09:01:31</t>
  </si>
  <si>
    <t>07.06.2022 09:01:41</t>
  </si>
  <si>
    <t>07.06.2022 09:01:43</t>
  </si>
  <si>
    <t>07.06.2022 09:01:46</t>
  </si>
  <si>
    <t>07.06.2022 09:01:52</t>
  </si>
  <si>
    <t>07.06.2022 09:01:53</t>
  </si>
  <si>
    <t>07.06.2022 09:01:55</t>
  </si>
  <si>
    <t>07.06.2022 09:01:59</t>
  </si>
  <si>
    <t>07.06.2022 09:02:02</t>
  </si>
  <si>
    <t>07.06.2022 09:02:07</t>
  </si>
  <si>
    <t>07.06.2022 09:02:08</t>
  </si>
  <si>
    <t>07.06.2022 09:02:10</t>
  </si>
  <si>
    <t>07.06.2022 09:02:11</t>
  </si>
  <si>
    <t>07.06.2022 09:02:13</t>
  </si>
  <si>
    <t>07.06.2022 09:02:16</t>
  </si>
  <si>
    <t>07.06.2022 09:02:17</t>
  </si>
  <si>
    <t>07.06.2022 09:02:19</t>
  </si>
  <si>
    <t>07.06.2022 09:02:22</t>
  </si>
  <si>
    <t>07.06.2022 09:02:26</t>
  </si>
  <si>
    <t>07.06.2022 09:02:28</t>
  </si>
  <si>
    <t>07.06.2022 09:02:30</t>
  </si>
  <si>
    <t>07.06.2022 09:02:31</t>
  </si>
  <si>
    <t>07.06.2022 09:02:45</t>
  </si>
  <si>
    <t>07.06.2022 09:02:54</t>
  </si>
  <si>
    <t>07.06.2022 09:02:57</t>
  </si>
  <si>
    <t>07.06.2022 09:03:00</t>
  </si>
  <si>
    <t>07.06.2022 09:03:06</t>
  </si>
  <si>
    <t>07.06.2022 09:03:18</t>
  </si>
  <si>
    <t>07.06.2022 09:03:39</t>
  </si>
  <si>
    <t>07.06.2022 09:03:48</t>
  </si>
  <si>
    <t>07.06.2022 09:03:51</t>
  </si>
  <si>
    <t>07.06.2022 09:03:53</t>
  </si>
  <si>
    <t>07.06.2022 09:03:54</t>
  </si>
  <si>
    <t>07.06.2022 09:03:56</t>
  </si>
  <si>
    <t>07.06.2022 09:03:57</t>
  </si>
  <si>
    <t>07.06.2022 09:04:01</t>
  </si>
  <si>
    <t>07.06.2022 09:04:03</t>
  </si>
  <si>
    <t>07.06.2022 09:04:07</t>
  </si>
  <si>
    <t>07.06.2022 09:04:09</t>
  </si>
  <si>
    <t>07.06.2022 09:04:16</t>
  </si>
  <si>
    <t>07.06.2022 09:04:18</t>
  </si>
  <si>
    <t>07.06.2022 09:04:22</t>
  </si>
  <si>
    <t>07.06.2022 09:04:34</t>
  </si>
  <si>
    <t>07.06.2022 09:04:36</t>
  </si>
  <si>
    <t>07.06.2022 09:04:49</t>
  </si>
  <si>
    <t>07.06.2022 09:04:52</t>
  </si>
  <si>
    <t>07.06.2022 09:04:54</t>
  </si>
  <si>
    <t>07.06.2022 09:05:03</t>
  </si>
  <si>
    <t>07.06.2022 09:05:04</t>
  </si>
  <si>
    <t>07.06.2022 09:05:15</t>
  </si>
  <si>
    <t>07.06.2022 09:05:16</t>
  </si>
  <si>
    <t>07.06.2022 09:05:28</t>
  </si>
  <si>
    <t>07.06.2022 09:05:30</t>
  </si>
  <si>
    <t>07.06.2022 09:05:31</t>
  </si>
  <si>
    <t>07.06.2022 09:05:36</t>
  </si>
  <si>
    <t>07.06.2022 09:05:37</t>
  </si>
  <si>
    <t>07.06.2022 09:05:46</t>
  </si>
  <si>
    <t>07.06.2022 09:05:51</t>
  </si>
  <si>
    <t>07.06.2022 09:06:09</t>
  </si>
  <si>
    <t>07.06.2022 09:06:21</t>
  </si>
  <si>
    <t>07.06.2022 09:06:22</t>
  </si>
  <si>
    <t>07.06.2022 09:06:28</t>
  </si>
  <si>
    <t>07.06.2022 09:06:30</t>
  </si>
  <si>
    <t>07.06.2022 09:06:36</t>
  </si>
  <si>
    <t>07.06.2022 09:06:37</t>
  </si>
  <si>
    <t>07.06.2022 09:06:56</t>
  </si>
  <si>
    <t>07.06.2022 09:06:57</t>
  </si>
  <si>
    <t>07.06.2022 09:06:59</t>
  </si>
  <si>
    <t>07.06.2022 09:07:08</t>
  </si>
  <si>
    <t>07.06.2022 09:07:09</t>
  </si>
  <si>
    <t>07.06.2022 09:07:11</t>
  </si>
  <si>
    <t>07.06.2022 09:07:17</t>
  </si>
  <si>
    <t>07.06.2022 09:07:18</t>
  </si>
  <si>
    <t>07.06.2022 09:07:20</t>
  </si>
  <si>
    <t>07.06.2022 09:07:21</t>
  </si>
  <si>
    <t>07.06.2022 09:07:23</t>
  </si>
  <si>
    <t>07.06.2022 09:07:26</t>
  </si>
  <si>
    <t>07.06.2022 09:07:27</t>
  </si>
  <si>
    <t>07.06.2022 09:07:29</t>
  </si>
  <si>
    <t>07.06.2022 09:07:30</t>
  </si>
  <si>
    <t>07.06.2022 09:07:35</t>
  </si>
  <si>
    <t>07.06.2022 09:07:36</t>
  </si>
  <si>
    <t>07.06.2022 09:07:38</t>
  </si>
  <si>
    <t>07.06.2022 09:07:39</t>
  </si>
  <si>
    <t>07.06.2022 09:07:41</t>
  </si>
  <si>
    <t>07.06.2022 09:07:45</t>
  </si>
  <si>
    <t>07.06.2022 09:07:59</t>
  </si>
  <si>
    <t>07.06.2022 09:08:00</t>
  </si>
  <si>
    <t>07.06.2022 09:08:07</t>
  </si>
  <si>
    <t>07.06.2022 09:08:16</t>
  </si>
  <si>
    <t>07.06.2022 09:08:19</t>
  </si>
  <si>
    <t>07.06.2022 09:08:34</t>
  </si>
  <si>
    <t>07.06.2022 09:08:38</t>
  </si>
  <si>
    <t>07.06.2022 09:08:46</t>
  </si>
  <si>
    <t>07.06.2022 09:08:52</t>
  </si>
  <si>
    <t>07.06.2022 09:09:09</t>
  </si>
  <si>
    <t>07.06.2022 09:09:25</t>
  </si>
  <si>
    <t>07.06.2022 09:09:34</t>
  </si>
  <si>
    <t>07.06.2022 09:09:36</t>
  </si>
  <si>
    <t>07.06.2022 09:09:40</t>
  </si>
  <si>
    <t>07.06.2022 09:09:42</t>
  </si>
  <si>
    <t>07.06.2022 09:09:50</t>
  </si>
  <si>
    <t>07.06.2022 09:09:53</t>
  </si>
  <si>
    <t>07.06.2022 09:10:04</t>
  </si>
  <si>
    <t>07.06.2022 09:10:13</t>
  </si>
  <si>
    <t>07.06.2022 09:10:22</t>
  </si>
  <si>
    <t>07.06.2022 09:10:36</t>
  </si>
  <si>
    <t>07.06.2022 09:10:56</t>
  </si>
  <si>
    <t>07.06.2022 09:11:05</t>
  </si>
  <si>
    <t>07.06.2022 09:11:08</t>
  </si>
  <si>
    <t>07.06.2022 09:11:09</t>
  </si>
  <si>
    <t>07.06.2022 09:11:11</t>
  </si>
  <si>
    <t>07.06.2022 09:11:12</t>
  </si>
  <si>
    <t>07.06.2022 09:11:14</t>
  </si>
  <si>
    <t>07.06.2022 09:11:15</t>
  </si>
  <si>
    <t>07.06.2022 09:11:18</t>
  </si>
  <si>
    <t>07.06.2022 09:11:20</t>
  </si>
  <si>
    <t>07.06.2022 09:11:47</t>
  </si>
  <si>
    <t>07.06.2022 09:11:50</t>
  </si>
  <si>
    <t>07.06.2022 09:11:53</t>
  </si>
  <si>
    <t>07.06.2022 09:11:54</t>
  </si>
  <si>
    <t>07.06.2022 09:12:07</t>
  </si>
  <si>
    <t>07.06.2022 09:12:09</t>
  </si>
  <si>
    <t>07.06.2022 09:12:12</t>
  </si>
  <si>
    <t>07.06.2022 09:12:13</t>
  </si>
  <si>
    <t>07.06.2022 09:12:18</t>
  </si>
  <si>
    <t>07.06.2022 09:12:19</t>
  </si>
  <si>
    <t>07.06.2022 09:12:21</t>
  </si>
  <si>
    <t>07.06.2022 09:12:22</t>
  </si>
  <si>
    <t>07.06.2022 09:12:27</t>
  </si>
  <si>
    <t>07.06.2022 09:12:36</t>
  </si>
  <si>
    <t>07.06.2022 09:12:37</t>
  </si>
  <si>
    <t>07.06.2022 09:12:43</t>
  </si>
  <si>
    <t>07.06.2022 09:12:49</t>
  </si>
  <si>
    <t>07.06.2022 09:12:52</t>
  </si>
  <si>
    <t>07.06.2022 09:12:55</t>
  </si>
  <si>
    <t>07.06.2022 09:12:57</t>
  </si>
  <si>
    <t>07.06.2022 09:13:00</t>
  </si>
  <si>
    <t>07.06.2022 09:13:21</t>
  </si>
  <si>
    <t>07.06.2022 09:13:23</t>
  </si>
  <si>
    <t>07.06.2022 09:13:24</t>
  </si>
  <si>
    <t>07.06.2022 09:13:26</t>
  </si>
  <si>
    <t>07.06.2022 09:13:27</t>
  </si>
  <si>
    <t>07.06.2022 09:13:45</t>
  </si>
  <si>
    <t>07.06.2022 09:13:47</t>
  </si>
  <si>
    <t>07.06.2022 09:13:48</t>
  </si>
  <si>
    <t>07.06.2022 09:13:50</t>
  </si>
  <si>
    <t>07.06.2022 09:14:13</t>
  </si>
  <si>
    <t>07.06.2022 09:14:15</t>
  </si>
  <si>
    <t>07.06.2022 09:14:24</t>
  </si>
  <si>
    <t>07.06.2022 09:14:30</t>
  </si>
  <si>
    <t>07.06.2022 09:14:45</t>
  </si>
  <si>
    <t>07.06.2022 09:14:46</t>
  </si>
  <si>
    <t>07.06.2022 09:14:48</t>
  </si>
  <si>
    <t>07.06.2022 09:14:53</t>
  </si>
  <si>
    <t>07.06.2022 09:14:54</t>
  </si>
  <si>
    <t>07.06.2022 09:15:06</t>
  </si>
  <si>
    <t>07.06.2022 09:15:09</t>
  </si>
  <si>
    <t>07.06.2022 09:15:15</t>
  </si>
  <si>
    <t>07.06.2022 09:15:16</t>
  </si>
  <si>
    <t>07.06.2022 09:15:24</t>
  </si>
  <si>
    <t>07.06.2022 09:15:25</t>
  </si>
  <si>
    <t>07.06.2022 09:15:28</t>
  </si>
  <si>
    <t>07.06.2022 09:15:30</t>
  </si>
  <si>
    <t>07.06.2022 09:15:31</t>
  </si>
  <si>
    <t>07.06.2022 09:15:34</t>
  </si>
  <si>
    <t>07.06.2022 09:15:36</t>
  </si>
  <si>
    <t>07.06.2022 09:15:39</t>
  </si>
  <si>
    <t>07.06.2022 09:15:55</t>
  </si>
  <si>
    <t>07.06.2022 09:16:00</t>
  </si>
  <si>
    <t>07.06.2022 09:16:01</t>
  </si>
  <si>
    <t>07.06.2022 09:16:03</t>
  </si>
  <si>
    <t>07.06.2022 09:16:15</t>
  </si>
  <si>
    <t>07.06.2022 09:16:16</t>
  </si>
  <si>
    <t>07.06.2022 09:16:21</t>
  </si>
  <si>
    <t>07.06.2022 09:16:31</t>
  </si>
  <si>
    <t>07.06.2022 09:16:33</t>
  </si>
  <si>
    <t>07.06.2022 09:16:46</t>
  </si>
  <si>
    <t>07.06.2022 09:16:49</t>
  </si>
  <si>
    <t>07.06.2022 09:16:51</t>
  </si>
  <si>
    <t>07.06.2022 09:17:13</t>
  </si>
  <si>
    <t>07.06.2022 09:17:15</t>
  </si>
  <si>
    <t>07.06.2022 09:17:16</t>
  </si>
  <si>
    <t>07.06.2022 09:17:42</t>
  </si>
  <si>
    <t>07.06.2022 09:17:53</t>
  </si>
  <si>
    <t>07.06.2022 09:17:56</t>
  </si>
  <si>
    <t>07.06.2022 09:18:13</t>
  </si>
  <si>
    <t>07.06.2022 09:18:16</t>
  </si>
  <si>
    <t>07.06.2022 09:18:18</t>
  </si>
  <si>
    <t>07.06.2022 09:18:21</t>
  </si>
  <si>
    <t>07.06.2022 09:18:24</t>
  </si>
  <si>
    <t>07.06.2022 09:18:25</t>
  </si>
  <si>
    <t>07.06.2022 09:18:27</t>
  </si>
  <si>
    <t>07.06.2022 09:18:28</t>
  </si>
  <si>
    <t>07.06.2022 09:18:33</t>
  </si>
  <si>
    <t>07.06.2022 09:18:39</t>
  </si>
  <si>
    <t>07.06.2022 09:18:52</t>
  </si>
  <si>
    <t>07.06.2022 09:18:54</t>
  </si>
  <si>
    <t>07.06.2022 09:19:03</t>
  </si>
  <si>
    <t>07.06.2022 09:19:07</t>
  </si>
  <si>
    <t>07.06.2022 09:19:09</t>
  </si>
  <si>
    <t>07.06.2022 09:19:24</t>
  </si>
  <si>
    <t>07.06.2022 09:19:47</t>
  </si>
  <si>
    <t>07.06.2022 09:19:54</t>
  </si>
  <si>
    <t>07.06.2022 09:20:01</t>
  </si>
  <si>
    <t>07.06.2022 09:20:04</t>
  </si>
  <si>
    <t>07.06.2022 09:20:13</t>
  </si>
  <si>
    <t>07.06.2022 09:20:15</t>
  </si>
  <si>
    <t>07.06.2022 09:20:21</t>
  </si>
  <si>
    <t>07.06.2022 09:20:22</t>
  </si>
  <si>
    <t>07.06.2022 09:20:36</t>
  </si>
  <si>
    <t>07.06.2022 09:21:01</t>
  </si>
  <si>
    <t>07.06.2022 09:21:03</t>
  </si>
  <si>
    <t>07.06.2022 09:21:06</t>
  </si>
  <si>
    <t>07.06.2022 09:21:10</t>
  </si>
  <si>
    <t>07.06.2022 09:21:12</t>
  </si>
  <si>
    <t>07.06.2022 09:21:13</t>
  </si>
  <si>
    <t>07.06.2022 09:21:15</t>
  </si>
  <si>
    <t>07.06.2022 09:21:16</t>
  </si>
  <si>
    <t>07.06.2022 09:21:18</t>
  </si>
  <si>
    <t>07.06.2022 09:21:33</t>
  </si>
  <si>
    <t>07.06.2022 09:21:36</t>
  </si>
  <si>
    <t>07.06.2022 09:21:43</t>
  </si>
  <si>
    <t>07.06.2022 09:21:55</t>
  </si>
  <si>
    <t>07.06.2022 09:21:57</t>
  </si>
  <si>
    <t>07.06.2022 09:22:00</t>
  </si>
  <si>
    <t>07.06.2022 09:22:06</t>
  </si>
  <si>
    <t>07.06.2022 09:22:09</t>
  </si>
  <si>
    <t>07.06.2022 09:22:32</t>
  </si>
  <si>
    <t>07.06.2022 09:22:33</t>
  </si>
  <si>
    <t>07.06.2022 09:22:39</t>
  </si>
  <si>
    <t>07.06.2022 09:22:41</t>
  </si>
  <si>
    <t>07.06.2022 09:22:48</t>
  </si>
  <si>
    <t>07.06.2022 09:22:50</t>
  </si>
  <si>
    <t>07.06.2022 09:22:51</t>
  </si>
  <si>
    <t>07.06.2022 09:22:53</t>
  </si>
  <si>
    <t>07.06.2022 09:22:54</t>
  </si>
  <si>
    <t>07.06.2022 09:23:06</t>
  </si>
  <si>
    <t>07.06.2022 09:23:07</t>
  </si>
  <si>
    <t>07.06.2022 09:23:09</t>
  </si>
  <si>
    <t>07.06.2022 09:23:18</t>
  </si>
  <si>
    <t>07.06.2022 09:23:21</t>
  </si>
  <si>
    <t>07.06.2022 09:23:22</t>
  </si>
  <si>
    <t>07.06.2022 09:23:24</t>
  </si>
  <si>
    <t>07.06.2022 09:23:25</t>
  </si>
  <si>
    <t>07.06.2022 09:23:31</t>
  </si>
  <si>
    <t>07.06.2022 09:23:33</t>
  </si>
  <si>
    <t>07.06.2022 09:23:34</t>
  </si>
  <si>
    <t>07.06.2022 09:23:36</t>
  </si>
  <si>
    <t>07.06.2022 09:23:40</t>
  </si>
  <si>
    <t>07.06.2022 09:23:42</t>
  </si>
  <si>
    <t>07.06.2022 09:23:45</t>
  </si>
  <si>
    <t>07.06.2022 09:23:46</t>
  </si>
  <si>
    <t>07.06.2022 09:23:48</t>
  </si>
  <si>
    <t>07.06.2022 09:23:49</t>
  </si>
  <si>
    <t>07.06.2022 09:23:54</t>
  </si>
  <si>
    <t>07.06.2022 09:23:55</t>
  </si>
  <si>
    <t>07.06.2022 09:23:57</t>
  </si>
  <si>
    <t>07.06.2022 09:24:00</t>
  </si>
  <si>
    <t>07.06.2022 09:24:03</t>
  </si>
  <si>
    <t>07.06.2022 09:24:04</t>
  </si>
  <si>
    <t>07.06.2022 09:24:06</t>
  </si>
  <si>
    <t>07.06.2022 09:24:07</t>
  </si>
  <si>
    <t>07.06.2022 09:24:09</t>
  </si>
  <si>
    <t>07.06.2022 09:24:12</t>
  </si>
  <si>
    <t>07.06.2022 09:24:13</t>
  </si>
  <si>
    <t>07.06.2022 09:24:15</t>
  </si>
  <si>
    <t>07.06.2022 09:24:16</t>
  </si>
  <si>
    <t>07.06.2022 09:24:18</t>
  </si>
  <si>
    <t>07.06.2022 09:24:19</t>
  </si>
  <si>
    <t>07.06.2022 09:24:21</t>
  </si>
  <si>
    <t>07.06.2022 09:24:24</t>
  </si>
  <si>
    <t>07.06.2022 09:24:31</t>
  </si>
  <si>
    <t>07.06.2022 09:24:36</t>
  </si>
  <si>
    <t>07.06.2022 09:24:39</t>
  </si>
  <si>
    <t>07.06.2022 09:24:40</t>
  </si>
  <si>
    <t>07.06.2022 09:25:03</t>
  </si>
  <si>
    <t>07.06.2022 09:25:04</t>
  </si>
  <si>
    <t>07.06.2022 09:25:06</t>
  </si>
  <si>
    <t>07.06.2022 09:25:07</t>
  </si>
  <si>
    <t>07.06.2022 09:25:10</t>
  </si>
  <si>
    <t>07.06.2022 09:25:12</t>
  </si>
  <si>
    <t>07.06.2022 09:25:15</t>
  </si>
  <si>
    <t>07.06.2022 09:25:16</t>
  </si>
  <si>
    <t>07.06.2022 09:25:18</t>
  </si>
  <si>
    <t>07.06.2022 09:25:21</t>
  </si>
  <si>
    <t>07.06.2022 09:25:36</t>
  </si>
  <si>
    <t>07.06.2022 09:25:42</t>
  </si>
  <si>
    <t>07.06.2022 09:25:43</t>
  </si>
  <si>
    <t>07.06.2022 09:25:51</t>
  </si>
  <si>
    <t>07.06.2022 09:25:54</t>
  </si>
  <si>
    <t>07.06.2022 09:25:55</t>
  </si>
  <si>
    <t>07.06.2022 09:25:57</t>
  </si>
  <si>
    <t>07.06.2022 09:25:58</t>
  </si>
  <si>
    <t>07.06.2022 09:26:01</t>
  </si>
  <si>
    <t>07.06.2022 09:26:08</t>
  </si>
  <si>
    <t>07.06.2022 09:26:14</t>
  </si>
  <si>
    <t>07.06.2022 09:26:15</t>
  </si>
  <si>
    <t>07.06.2022 09:26:17</t>
  </si>
  <si>
    <t>07.06.2022 09:26:33</t>
  </si>
  <si>
    <t>07.06.2022 09:26:35</t>
  </si>
  <si>
    <t>07.06.2022 09:26:48</t>
  </si>
  <si>
    <t>07.06.2022 09:26:51</t>
  </si>
  <si>
    <t>07.06.2022 09:26:53</t>
  </si>
  <si>
    <t>07.06.2022 09:27:13</t>
  </si>
  <si>
    <t>07.06.2022 09:27:15</t>
  </si>
  <si>
    <t>07.06.2022 09:27:18</t>
  </si>
  <si>
    <t>07.06.2022 09:27:25</t>
  </si>
  <si>
    <t>07.06.2022 09:27:28</t>
  </si>
  <si>
    <t>07.06.2022 09:27:36</t>
  </si>
  <si>
    <t>07.06.2022 09:27:37</t>
  </si>
  <si>
    <t>07.06.2022 09:27:40</t>
  </si>
  <si>
    <t>07.06.2022 09:27:49</t>
  </si>
  <si>
    <t>07.06.2022 09:27:51</t>
  </si>
  <si>
    <t>07.06.2022 09:27:52</t>
  </si>
  <si>
    <t>07.06.2022 09:27:57</t>
  </si>
  <si>
    <t>07.06.2022 09:27:58</t>
  </si>
  <si>
    <t>07.06.2022 09:28:03</t>
  </si>
  <si>
    <t>07.06.2022 09:28:08</t>
  </si>
  <si>
    <t>07.06.2022 09:28:26</t>
  </si>
  <si>
    <t>07.06.2022 09:28:32</t>
  </si>
  <si>
    <t>07.06.2022 09:28:36</t>
  </si>
  <si>
    <t>07.06.2022 09:28:38</t>
  </si>
  <si>
    <t>07.06.2022 09:28:39</t>
  </si>
  <si>
    <t>07.06.2022 09:28:44</t>
  </si>
  <si>
    <t>07.06.2022 09:28:47</t>
  </si>
  <si>
    <t>07.06.2022 09:28:48</t>
  </si>
  <si>
    <t>07.06.2022 09:29:01</t>
  </si>
  <si>
    <t>07.06.2022 09:29:03</t>
  </si>
  <si>
    <t>07.06.2022 09:29:15</t>
  </si>
  <si>
    <t>07.06.2022 09:29:16</t>
  </si>
  <si>
    <t>07.06.2022 09:29:27</t>
  </si>
  <si>
    <t>07.06.2022 09:29:30</t>
  </si>
  <si>
    <t>07.06.2022 09:29:31</t>
  </si>
  <si>
    <t>07.06.2022 09:29:37</t>
  </si>
  <si>
    <t>07.06.2022 09:29:39</t>
  </si>
  <si>
    <t>07.06.2022 09:29:48</t>
  </si>
  <si>
    <t>07.06.2022 09:29:49</t>
  </si>
  <si>
    <t>07.06.2022 09:29:54</t>
  </si>
  <si>
    <t>07.06.2022 09:29:55</t>
  </si>
  <si>
    <t>07.06.2022 09:30:01</t>
  </si>
  <si>
    <t>07.06.2022 09:30:06</t>
  </si>
  <si>
    <t>07.06.2022 09:30:15</t>
  </si>
  <si>
    <t>07.06.2022 09:30:36</t>
  </si>
  <si>
    <t>07.06.2022 09:30:39</t>
  </si>
  <si>
    <t>07.06.2022 09:30:40</t>
  </si>
  <si>
    <t>07.06.2022 09:30:42</t>
  </si>
  <si>
    <t>07.06.2022 09:30:43</t>
  </si>
  <si>
    <t>07.06.2022 09:30:56</t>
  </si>
  <si>
    <t>07.06.2022 09:31:17</t>
  </si>
  <si>
    <t>07.06.2022 09:31:18</t>
  </si>
  <si>
    <t>07.06.2022 09:31:21</t>
  </si>
  <si>
    <t>07.06.2022 09:31:35</t>
  </si>
  <si>
    <t>07.06.2022 09:31:53</t>
  </si>
  <si>
    <t>07.06.2022 09:31:55</t>
  </si>
  <si>
    <t>07.06.2022 09:31:59</t>
  </si>
  <si>
    <t>07.06.2022 09:32:01</t>
  </si>
  <si>
    <t>07.06.2022 09:32:02</t>
  </si>
  <si>
    <t>07.06.2022 09:32:28</t>
  </si>
  <si>
    <t>07.06.2022 09:32:44</t>
  </si>
  <si>
    <t>07.06.2022 09:32:46</t>
  </si>
  <si>
    <t>07.06.2022 09:32:52</t>
  </si>
  <si>
    <t>07.06.2022 09:32:54</t>
  </si>
  <si>
    <t>07.06.2022 09:32:55</t>
  </si>
  <si>
    <t>07.06.2022 09:32:57</t>
  </si>
  <si>
    <t>07.06.2022 09:32:58</t>
  </si>
  <si>
    <t>07.06.2022 09:33:00</t>
  </si>
  <si>
    <t>07.06.2022 09:33:01</t>
  </si>
  <si>
    <t>07.06.2022 09:33:07</t>
  </si>
  <si>
    <t>07.06.2022 09:33:19</t>
  </si>
  <si>
    <t>07.06.2022 09:33:21</t>
  </si>
  <si>
    <t>07.06.2022 09:33:22</t>
  </si>
  <si>
    <t>07.06.2022 09:33:27</t>
  </si>
  <si>
    <t>07.06.2022 09:33:28</t>
  </si>
  <si>
    <t>07.06.2022 09:33:34</t>
  </si>
  <si>
    <t>07.06.2022 09:33:49</t>
  </si>
  <si>
    <t>07.06.2022 09:33:57</t>
  </si>
  <si>
    <t>07.06.2022 09:33:59</t>
  </si>
  <si>
    <t>07.06.2022 09:34:08</t>
  </si>
  <si>
    <t>07.06.2022 09:34:11</t>
  </si>
  <si>
    <t>07.06.2022 09:34:12</t>
  </si>
  <si>
    <t>07.06.2022 09:34:23</t>
  </si>
  <si>
    <t>07.06.2022 09:34:35</t>
  </si>
  <si>
    <t>07.06.2022 09:34:42</t>
  </si>
  <si>
    <t>07.06.2022 09:34:44</t>
  </si>
  <si>
    <t>07.06.2022 09:34:47</t>
  </si>
  <si>
    <t>07.06.2022 09:34:53</t>
  </si>
  <si>
    <t>07.06.2022 09:34:54</t>
  </si>
  <si>
    <t>07.06.2022 09:34:56</t>
  </si>
  <si>
    <t>07.06.2022 09:35:00</t>
  </si>
  <si>
    <t>07.06.2022 09:35:14</t>
  </si>
  <si>
    <t>07.06.2022 09:35:17</t>
  </si>
  <si>
    <t>07.06.2022 09:35:37</t>
  </si>
  <si>
    <t>07.06.2022 09:35:38</t>
  </si>
  <si>
    <t>07.06.2022 09:35:47</t>
  </si>
  <si>
    <t>07.06.2022 09:35:49</t>
  </si>
  <si>
    <t>07.06.2022 09:35:53</t>
  </si>
  <si>
    <t>07.06.2022 09:35:56</t>
  </si>
  <si>
    <t>07.06.2022 09:35:58</t>
  </si>
  <si>
    <t>07.06.2022 09:35:59</t>
  </si>
  <si>
    <t>07.06.2022 09:36:01</t>
  </si>
  <si>
    <t>07.06.2022 09:36:05</t>
  </si>
  <si>
    <t>07.06.2022 09:36:19</t>
  </si>
  <si>
    <t>07.06.2022 09:36:22</t>
  </si>
  <si>
    <t>07.06.2022 09:36:28</t>
  </si>
  <si>
    <t>07.06.2022 09:36:30</t>
  </si>
  <si>
    <t>07.06.2022 09:36:31</t>
  </si>
  <si>
    <t>07.06.2022 09:36:33</t>
  </si>
  <si>
    <t>07.06.2022 09:36:34</t>
  </si>
  <si>
    <t>07.06.2022 09:36:42</t>
  </si>
  <si>
    <t>07.06.2022 09:36:49</t>
  </si>
  <si>
    <t>07.06.2022 09:36:51</t>
  </si>
  <si>
    <t>07.06.2022 09:37:01</t>
  </si>
  <si>
    <t>07.06.2022 09:37:10</t>
  </si>
  <si>
    <t>07.06.2022 09:37:12</t>
  </si>
  <si>
    <t>07.06.2022 09:37:18</t>
  </si>
  <si>
    <t>07.06.2022 09:37:19</t>
  </si>
  <si>
    <t>07.06.2022 09:37:22</t>
  </si>
  <si>
    <t>07.06.2022 09:37:30</t>
  </si>
  <si>
    <t>07.06.2022 09:37:34</t>
  </si>
  <si>
    <t>07.06.2022 09:37:37</t>
  </si>
  <si>
    <t>07.06.2022 09:37:45</t>
  </si>
  <si>
    <t>07.06.2022 09:37:54</t>
  </si>
  <si>
    <t>07.06.2022 09:37:57</t>
  </si>
  <si>
    <t>07.06.2022 09:38:00</t>
  </si>
  <si>
    <t>07.06.2022 09:38:01</t>
  </si>
  <si>
    <t>07.06.2022 09:38:06</t>
  </si>
  <si>
    <t>07.06.2022 09:38:15</t>
  </si>
  <si>
    <t>07.06.2022 09:38:26</t>
  </si>
  <si>
    <t>07.06.2022 09:38:30</t>
  </si>
  <si>
    <t>07.06.2022 09:38:32</t>
  </si>
  <si>
    <t>07.06.2022 09:38:45</t>
  </si>
  <si>
    <t>07.06.2022 09:38:47</t>
  </si>
  <si>
    <t>07.06.2022 09:38:48</t>
  </si>
  <si>
    <t>07.06.2022 09:38:50</t>
  </si>
  <si>
    <t>07.06.2022 09:38:59</t>
  </si>
  <si>
    <t>07.06.2022 09:39:14</t>
  </si>
  <si>
    <t>07.06.2022 09:39:25</t>
  </si>
  <si>
    <t>07.06.2022 09:39:26</t>
  </si>
  <si>
    <t>07.06.2022 09:39:29</t>
  </si>
  <si>
    <t>07.06.2022 09:39:31</t>
  </si>
  <si>
    <t>07.06.2022 09:39:34</t>
  </si>
  <si>
    <t>07.06.2022 09:39:35</t>
  </si>
  <si>
    <t>07.06.2022 09:39:38</t>
  </si>
  <si>
    <t>07.06.2022 09:39:40</t>
  </si>
  <si>
    <t>07.06.2022 09:39:41</t>
  </si>
  <si>
    <t>07.06.2022 09:39:43</t>
  </si>
  <si>
    <t>07.06.2022 09:39:44</t>
  </si>
  <si>
    <t>07.06.2022 09:39:46</t>
  </si>
  <si>
    <t>07.06.2022 09:39:47</t>
  </si>
  <si>
    <t>07.06.2022 09:39:49</t>
  </si>
  <si>
    <t>07.06.2022 09:39:50</t>
  </si>
  <si>
    <t>07.06.2022 09:40:07</t>
  </si>
  <si>
    <t>07.06.2022 09:40:10</t>
  </si>
  <si>
    <t>07.06.2022 09:40:12</t>
  </si>
  <si>
    <t>07.06.2022 09:40:13</t>
  </si>
  <si>
    <t>07.06.2022 09:40:16</t>
  </si>
  <si>
    <t>07.06.2022 09:40:21</t>
  </si>
  <si>
    <t>07.06.2022 09:40:28</t>
  </si>
  <si>
    <t>07.06.2022 09:40:43</t>
  </si>
  <si>
    <t>07.06.2022 09:40:45</t>
  </si>
  <si>
    <t>07.06.2022 09:40:46</t>
  </si>
  <si>
    <t>07.06.2022 09:40:54</t>
  </si>
  <si>
    <t>07.06.2022 09:40:55</t>
  </si>
  <si>
    <t>07.06.2022 09:40:57</t>
  </si>
  <si>
    <t>07.06.2022 09:40:58</t>
  </si>
  <si>
    <t>07.06.2022 09:41:32</t>
  </si>
  <si>
    <t>07.06.2022 09:41:33</t>
  </si>
  <si>
    <t>07.06.2022 09:41:35</t>
  </si>
  <si>
    <t>07.06.2022 09:41:39</t>
  </si>
  <si>
    <t>07.06.2022 09:41:45</t>
  </si>
  <si>
    <t>07.06.2022 09:41:48</t>
  </si>
  <si>
    <t>07.06.2022 09:41:53</t>
  </si>
  <si>
    <t>07.06.2022 09:41:54</t>
  </si>
  <si>
    <t>07.06.2022 09:41:56</t>
  </si>
  <si>
    <t>07.06.2022 09:42:00</t>
  </si>
  <si>
    <t>07.06.2022 09:42:09</t>
  </si>
  <si>
    <t>07.06.2022 09:42:11</t>
  </si>
  <si>
    <t>07.06.2022 09:42:35</t>
  </si>
  <si>
    <t>07.06.2022 09:42:37</t>
  </si>
  <si>
    <t>07.06.2022 09:42:40</t>
  </si>
  <si>
    <t>07.06.2022 09:42:41</t>
  </si>
  <si>
    <t>07.06.2022 09:42:47</t>
  </si>
  <si>
    <t>07.06.2022 09:42:49</t>
  </si>
  <si>
    <t>07.06.2022 09:42:53</t>
  </si>
  <si>
    <t>07.06.2022 09:43:00</t>
  </si>
  <si>
    <t>07.06.2022 09:43:01</t>
  </si>
  <si>
    <t>07.06.2022 09:43:03</t>
  </si>
  <si>
    <t>07.06.2022 09:43:22</t>
  </si>
  <si>
    <t>07.06.2022 09:43:24</t>
  </si>
  <si>
    <t>07.06.2022 09:43:25</t>
  </si>
  <si>
    <t>07.06.2022 09:43:27</t>
  </si>
  <si>
    <t>07.06.2022 09:43:31</t>
  </si>
  <si>
    <t>07.06.2022 09:43:33</t>
  </si>
  <si>
    <t>07.06.2022 09:43:48</t>
  </si>
  <si>
    <t>07.06.2022 09:43:49</t>
  </si>
  <si>
    <t>07.06.2022 09:44:04</t>
  </si>
  <si>
    <t>07.06.2022 09:44:06</t>
  </si>
  <si>
    <t>07.06.2022 09:44:07</t>
  </si>
  <si>
    <t>07.06.2022 09:44:09</t>
  </si>
  <si>
    <t>07.06.2022 09:44:18</t>
  </si>
  <si>
    <t>07.06.2022 09:44:22</t>
  </si>
  <si>
    <t>07.06.2022 09:44:28</t>
  </si>
  <si>
    <t>07.06.2022 09:44:30</t>
  </si>
  <si>
    <t>07.06.2022 09:44:36</t>
  </si>
  <si>
    <t>07.06.2022 09:44:39</t>
  </si>
  <si>
    <t>07.06.2022 09:44:43</t>
  </si>
  <si>
    <t>07.06.2022 09:44:51</t>
  </si>
  <si>
    <t>07.06.2022 09:44:54</t>
  </si>
  <si>
    <t>07.06.2022 09:44:55</t>
  </si>
  <si>
    <t>07.06.2022 09:45:21</t>
  </si>
  <si>
    <t>07.06.2022 09:45:27</t>
  </si>
  <si>
    <t>07.06.2022 09:45:31</t>
  </si>
  <si>
    <t>07.06.2022 09:45:33</t>
  </si>
  <si>
    <t>07.06.2022 09:45:40</t>
  </si>
  <si>
    <t>07.06.2022 09:45:42</t>
  </si>
  <si>
    <t>07.06.2022 09:45:56</t>
  </si>
  <si>
    <t>07.06.2022 09:46:00</t>
  </si>
  <si>
    <t>07.06.2022 09:46:01</t>
  </si>
  <si>
    <t>07.06.2022 09:46:09</t>
  </si>
  <si>
    <t>07.06.2022 09:46:10</t>
  </si>
  <si>
    <t>07.06.2022 09:46:18</t>
  </si>
  <si>
    <t>07.06.2022 09:46:19</t>
  </si>
  <si>
    <t>07.06.2022 09:46:21</t>
  </si>
  <si>
    <t>07.06.2022 09:46:22</t>
  </si>
  <si>
    <t>07.06.2022 09:46:25</t>
  </si>
  <si>
    <t>07.06.2022 09:46:28</t>
  </si>
  <si>
    <t>07.06.2022 09:46:30</t>
  </si>
  <si>
    <t>07.06.2022 09:46:31</t>
  </si>
  <si>
    <t>07.06.2022 09:46:42</t>
  </si>
  <si>
    <t>07.06.2022 09:46:45</t>
  </si>
  <si>
    <t>07.06.2022 09:46:46</t>
  </si>
  <si>
    <t>07.06.2022 09:46:54</t>
  </si>
  <si>
    <t>07.06.2022 09:46:57</t>
  </si>
  <si>
    <t>07.06.2022 09:46:58</t>
  </si>
  <si>
    <t>07.06.2022 09:47:03</t>
  </si>
  <si>
    <t>07.06.2022 09:47:21</t>
  </si>
  <si>
    <t>07.06.2022 09:47:23</t>
  </si>
  <si>
    <t>07.06.2022 09:47:30</t>
  </si>
  <si>
    <t>07.06.2022 09:47:50</t>
  </si>
  <si>
    <t>07.06.2022 09:47:51</t>
  </si>
  <si>
    <t>07.06.2022 09:47:53</t>
  </si>
  <si>
    <t>07.06.2022 09:48:00</t>
  </si>
  <si>
    <t>07.06.2022 09:48:04</t>
  </si>
  <si>
    <t>07.06.2022 09:48:06</t>
  </si>
  <si>
    <t>07.06.2022 09:48:07</t>
  </si>
  <si>
    <t>07.06.2022 09:48:09</t>
  </si>
  <si>
    <t>07.06.2022 09:48:10</t>
  </si>
  <si>
    <t>07.06.2022 09:48:12</t>
  </si>
  <si>
    <t>07.06.2022 09:48:13</t>
  </si>
  <si>
    <t>07.06.2022 09:48:18</t>
  </si>
  <si>
    <t>07.06.2022 09:48:19</t>
  </si>
  <si>
    <t>07.06.2022 09:48:25</t>
  </si>
  <si>
    <t>07.06.2022 09:48:27</t>
  </si>
  <si>
    <t>07.06.2022 09:48:30</t>
  </si>
  <si>
    <t>07.06.2022 09:48:33</t>
  </si>
  <si>
    <t>07.06.2022 09:48:34</t>
  </si>
  <si>
    <t>07.06.2022 09:48:54</t>
  </si>
  <si>
    <t>07.06.2022 09:48:57</t>
  </si>
  <si>
    <t>07.06.2022 09:49:04</t>
  </si>
  <si>
    <t>07.06.2022 09:49:28</t>
  </si>
  <si>
    <t>07.06.2022 09:49:30</t>
  </si>
  <si>
    <t>07.06.2022 09:49:31</t>
  </si>
  <si>
    <t>07.06.2022 09:49:34</t>
  </si>
  <si>
    <t>07.06.2022 09:49:43</t>
  </si>
  <si>
    <t>07.06.2022 09:49:50</t>
  </si>
  <si>
    <t>07.06.2022 09:50:00</t>
  </si>
  <si>
    <t>07.06.2022 09:50:18</t>
  </si>
  <si>
    <t>07.06.2022 09:50:28</t>
  </si>
  <si>
    <t>07.06.2022 09:50:30</t>
  </si>
  <si>
    <t>07.06.2022 09:50:31</t>
  </si>
  <si>
    <t>07.06.2022 09:50:33</t>
  </si>
  <si>
    <t>07.06.2022 09:50:46</t>
  </si>
  <si>
    <t>07.06.2022 09:50:48</t>
  </si>
  <si>
    <t>07.06.2022 09:51:01</t>
  </si>
  <si>
    <t>07.06.2022 09:51:03</t>
  </si>
  <si>
    <t>07.06.2022 09:51:04</t>
  </si>
  <si>
    <t>07.06.2022 09:51:12</t>
  </si>
  <si>
    <t>07.06.2022 09:51:21</t>
  </si>
  <si>
    <t>07.06.2022 09:51:24</t>
  </si>
  <si>
    <t>07.06.2022 09:51:28</t>
  </si>
  <si>
    <t>07.06.2022 09:51:31</t>
  </si>
  <si>
    <t>07.06.2022 09:51:33</t>
  </si>
  <si>
    <t>07.06.2022 09:51:42</t>
  </si>
  <si>
    <t>07.06.2022 09:51:54</t>
  </si>
  <si>
    <t>07.06.2022 09:51:55</t>
  </si>
  <si>
    <t>07.06.2022 09:51:57</t>
  </si>
  <si>
    <t>07.06.2022 09:52:06</t>
  </si>
  <si>
    <t>07.06.2022 09:52:07</t>
  </si>
  <si>
    <t>07.06.2022 09:52:09</t>
  </si>
  <si>
    <t>07.06.2022 09:52:12</t>
  </si>
  <si>
    <t>07.06.2022 09:52:19</t>
  </si>
  <si>
    <t>07.06.2022 09:52:31</t>
  </si>
  <si>
    <t>07.06.2022 09:52:33</t>
  </si>
  <si>
    <t>07.06.2022 09:52:46</t>
  </si>
  <si>
    <t>07.06.2022 09:52:51</t>
  </si>
  <si>
    <t>07.06.2022 09:52:52</t>
  </si>
  <si>
    <t>07.06.2022 09:53:03</t>
  </si>
  <si>
    <t>07.06.2022 09:53:06</t>
  </si>
  <si>
    <t>07.06.2022 09:53:09</t>
  </si>
  <si>
    <t>07.06.2022 09:53:13</t>
  </si>
  <si>
    <t>07.06.2022 09:53:15</t>
  </si>
  <si>
    <t>07.06.2022 09:53:16</t>
  </si>
  <si>
    <t>07.06.2022 09:53:18</t>
  </si>
  <si>
    <t>07.06.2022 09:53:19</t>
  </si>
  <si>
    <t>07.06.2022 09:53:21</t>
  </si>
  <si>
    <t>07.06.2022 09:53:33</t>
  </si>
  <si>
    <t>07.06.2022 09:53:34</t>
  </si>
  <si>
    <t>07.06.2022 09:53:36</t>
  </si>
  <si>
    <t>07.06.2022 09:53:39</t>
  </si>
  <si>
    <t>07.06.2022 09:53:42</t>
  </si>
  <si>
    <t>07.06.2022 09:53:43</t>
  </si>
  <si>
    <t>07.06.2022 09:53:46</t>
  </si>
  <si>
    <t>07.06.2022 09:53:52</t>
  </si>
  <si>
    <t>07.06.2022 09:53:58</t>
  </si>
  <si>
    <t>07.06.2022 09:54:00</t>
  </si>
  <si>
    <t>07.06.2022 09:54:01</t>
  </si>
  <si>
    <t>07.06.2022 09:54:03</t>
  </si>
  <si>
    <t>07.06.2022 09:54:04</t>
  </si>
  <si>
    <t>07.06.2022 09:54:06</t>
  </si>
  <si>
    <t>07.06.2022 09:54:09</t>
  </si>
  <si>
    <t>07.06.2022 09:54:10</t>
  </si>
  <si>
    <t>07.06.2022 09:54:12</t>
  </si>
  <si>
    <t>07.06.2022 09:54:15</t>
  </si>
  <si>
    <t>07.06.2022 09:54:18</t>
  </si>
  <si>
    <t>07.06.2022 09:54:25</t>
  </si>
  <si>
    <t>07.06.2022 09:54:27</t>
  </si>
  <si>
    <t>07.06.2022 09:54:36</t>
  </si>
  <si>
    <t>07.06.2022 09:54:38</t>
  </si>
  <si>
    <t>07.06.2022 09:54:39</t>
  </si>
  <si>
    <t>07.06.2022 09:54:41</t>
  </si>
  <si>
    <t>07.06.2022 09:55:04</t>
  </si>
  <si>
    <t>07.06.2022 09:55:06</t>
  </si>
  <si>
    <t>07.06.2022 09:55:12</t>
  </si>
  <si>
    <t>07.06.2022 09:55:22</t>
  </si>
  <si>
    <t>07.06.2022 09:55:27</t>
  </si>
  <si>
    <t>07.06.2022 09:55:31</t>
  </si>
  <si>
    <t>07.06.2022 09:55:39</t>
  </si>
  <si>
    <t>07.06.2022 09:55:45</t>
  </si>
  <si>
    <t>07.06.2022 09:55:48</t>
  </si>
  <si>
    <t>07.06.2022 09:56:00</t>
  </si>
  <si>
    <t>07.06.2022 09:56:06</t>
  </si>
  <si>
    <t>07.06.2022 09:56:07</t>
  </si>
  <si>
    <t>07.06.2022 09:56:18</t>
  </si>
  <si>
    <t>07.06.2022 09:56:30</t>
  </si>
  <si>
    <t>07.06.2022 09:56:31</t>
  </si>
  <si>
    <t>07.06.2022 09:56:33</t>
  </si>
  <si>
    <t>07.06.2022 09:56:34</t>
  </si>
  <si>
    <t>07.06.2022 09:56:39</t>
  </si>
  <si>
    <t>07.06.2022 09:56:55</t>
  </si>
  <si>
    <t>07.06.2022 09:56:58</t>
  </si>
  <si>
    <t>07.06.2022 09:57:06</t>
  </si>
  <si>
    <t>07.06.2022 09:57:09</t>
  </si>
  <si>
    <t>07.06.2022 09:57:20</t>
  </si>
  <si>
    <t>07.06.2022 09:57:23</t>
  </si>
  <si>
    <t>07.06.2022 09:57:27</t>
  </si>
  <si>
    <t>07.06.2022 09:57:45</t>
  </si>
  <si>
    <t>07.06.2022 09:57:58</t>
  </si>
  <si>
    <t>07.06.2022 09:58:07</t>
  </si>
  <si>
    <t>07.06.2022 09:58:11</t>
  </si>
  <si>
    <t>07.06.2022 09:58:13</t>
  </si>
  <si>
    <t>07.06.2022 09:58:28</t>
  </si>
  <si>
    <t>07.06.2022 09:58:31</t>
  </si>
  <si>
    <t>07.06.2022 09:58:43</t>
  </si>
  <si>
    <t>07.06.2022 09:58:44</t>
  </si>
  <si>
    <t>07.06.2022 09:59:01</t>
  </si>
  <si>
    <t>07.06.2022 09:59:03</t>
  </si>
  <si>
    <t>07.06.2022 09:59:06</t>
  </si>
  <si>
    <t>07.06.2022 09:59:07</t>
  </si>
  <si>
    <t>07.06.2022 09:59:10</t>
  </si>
  <si>
    <t>07.06.2022 09:59:18</t>
  </si>
  <si>
    <t>07.06.2022 09:59:57</t>
  </si>
  <si>
    <t>07.06.2022 10:00:00</t>
  </si>
  <si>
    <t>07.06.2022 10:00:05</t>
  </si>
  <si>
    <t>07.06.2022 10:00:06</t>
  </si>
  <si>
    <t>07.06.2022 10:00:08</t>
  </si>
  <si>
    <t>07.06.2022 10:00:14</t>
  </si>
  <si>
    <t>07.06.2022 10:00:15</t>
  </si>
  <si>
    <t>07.06.2022 10:00:26</t>
  </si>
  <si>
    <t>07.06.2022 10:00:29</t>
  </si>
  <si>
    <t>07.06.2022 10:00:30</t>
  </si>
  <si>
    <t>07.06.2022 10:00:32</t>
  </si>
  <si>
    <t>07.06.2022 10:00:33</t>
  </si>
  <si>
    <t>07.06.2022 10:00:35</t>
  </si>
  <si>
    <t>07.06.2022 10:00:41</t>
  </si>
  <si>
    <t>07.06.2022 10:00:42</t>
  </si>
  <si>
    <t>07.06.2022 10:00:44</t>
  </si>
  <si>
    <t>07.06.2022 10:00:45</t>
  </si>
  <si>
    <t>07.06.2022 10:00:47</t>
  </si>
  <si>
    <t>07.06.2022 10:00:50</t>
  </si>
  <si>
    <t>07.06.2022 10:00:51</t>
  </si>
  <si>
    <t>07.06.2022 10:00:53</t>
  </si>
  <si>
    <t>07.06.2022 10:00:54</t>
  </si>
  <si>
    <t>07.06.2022 10:00:56</t>
  </si>
  <si>
    <t>07.06.2022 10:01:05</t>
  </si>
  <si>
    <t>07.06.2022 10:01:09</t>
  </si>
  <si>
    <t>07.06.2022 10:01:11</t>
  </si>
  <si>
    <t>07.06.2022 10:01:15</t>
  </si>
  <si>
    <t>07.06.2022 10:01:20</t>
  </si>
  <si>
    <t>07.06.2022 10:01:21</t>
  </si>
  <si>
    <t>07.06.2022 10:01:30</t>
  </si>
  <si>
    <t>07.06.2022 10:01:41</t>
  </si>
  <si>
    <t>07.06.2022 10:01:43</t>
  </si>
  <si>
    <t>07.06.2022 10:01:56</t>
  </si>
  <si>
    <t>07.06.2022 10:02:10</t>
  </si>
  <si>
    <t>07.06.2022 10:02:11</t>
  </si>
  <si>
    <t>07.06.2022 10:02:16</t>
  </si>
  <si>
    <t>07.06.2022 10:02:19</t>
  </si>
  <si>
    <t>07.06.2022 10:02:20</t>
  </si>
  <si>
    <t>07.06.2022 10:02:22</t>
  </si>
  <si>
    <t>07.06.2022 10:02:23</t>
  </si>
  <si>
    <t>07.06.2022 10:02:28</t>
  </si>
  <si>
    <t>07.06.2022 10:02:32</t>
  </si>
  <si>
    <t>07.06.2022 10:02:34</t>
  </si>
  <si>
    <t>07.06.2022 10:02:35</t>
  </si>
  <si>
    <t>07.06.2022 10:02:37</t>
  </si>
  <si>
    <t>07.06.2022 10:02:41</t>
  </si>
  <si>
    <t>07.06.2022 10:02:43</t>
  </si>
  <si>
    <t>07.06.2022 10:02:44</t>
  </si>
  <si>
    <t>07.06.2022 10:02:47</t>
  </si>
  <si>
    <t>07.06.2022 10:02:49</t>
  </si>
  <si>
    <t>07.06.2022 10:02:58</t>
  </si>
  <si>
    <t>07.06.2022 10:03:00</t>
  </si>
  <si>
    <t>07.06.2022 10:03:01</t>
  </si>
  <si>
    <t>07.06.2022 10:03:04</t>
  </si>
  <si>
    <t>07.06.2022 10:03:12</t>
  </si>
  <si>
    <t>07.06.2022 10:03:13</t>
  </si>
  <si>
    <t>07.06.2022 10:03:31</t>
  </si>
  <si>
    <t>07.06.2022 10:03:39</t>
  </si>
  <si>
    <t>07.06.2022 10:03:59</t>
  </si>
  <si>
    <t>07.06.2022 10:04:06</t>
  </si>
  <si>
    <t>07.06.2022 10:04:08</t>
  </si>
  <si>
    <t>07.06.2022 10:04:09</t>
  </si>
  <si>
    <t>07.06.2022 10:04:12</t>
  </si>
  <si>
    <t>07.06.2022 10:04:14</t>
  </si>
  <si>
    <t>07.06.2022 10:04:15</t>
  </si>
  <si>
    <t>07.06.2022 10:04:17</t>
  </si>
  <si>
    <t>07.06.2022 10:04:30</t>
  </si>
  <si>
    <t>07.06.2022 10:04:35</t>
  </si>
  <si>
    <t>07.06.2022 10:04:36</t>
  </si>
  <si>
    <t>07.06.2022 10:04:42</t>
  </si>
  <si>
    <t>07.06.2022 10:04:44</t>
  </si>
  <si>
    <t>07.06.2022 10:04:56</t>
  </si>
  <si>
    <t>07.06.2022 10:04:57</t>
  </si>
  <si>
    <t>07.06.2022 10:05:06</t>
  </si>
  <si>
    <t>07.06.2022 10:05:18</t>
  </si>
  <si>
    <t>07.06.2022 10:05:30</t>
  </si>
  <si>
    <t>07.06.2022 10:05:39</t>
  </si>
  <si>
    <t>07.06.2022 10:05:56</t>
  </si>
  <si>
    <t>07.06.2022 10:05:59</t>
  </si>
  <si>
    <t>07.06.2022 10:06:00</t>
  </si>
  <si>
    <t>07.06.2022 10:06:11</t>
  </si>
  <si>
    <t>07.06.2022 10:06:12</t>
  </si>
  <si>
    <t>07.06.2022 10:06:14</t>
  </si>
  <si>
    <t>07.06.2022 10:06:17</t>
  </si>
  <si>
    <t>07.06.2022 10:06:18</t>
  </si>
  <si>
    <t>07.06.2022 10:06:24</t>
  </si>
  <si>
    <t>07.06.2022 10:06:32</t>
  </si>
  <si>
    <t>07.06.2022 10:06:35</t>
  </si>
  <si>
    <t>07.06.2022 10:06:51</t>
  </si>
  <si>
    <t>07.06.2022 10:06:54</t>
  </si>
  <si>
    <t>07.06.2022 10:06:56</t>
  </si>
  <si>
    <t>07.06.2022 10:06:57</t>
  </si>
  <si>
    <t>07.06.2022 10:06:59</t>
  </si>
  <si>
    <t>07.06.2022 10:07:00</t>
  </si>
  <si>
    <t>07.06.2022 10:07:37</t>
  </si>
  <si>
    <t>07.06.2022 10:07:50</t>
  </si>
  <si>
    <t>07.06.2022 10:07:53</t>
  </si>
  <si>
    <t>07.06.2022 10:07:55</t>
  </si>
  <si>
    <t>07.06.2022 10:07:56</t>
  </si>
  <si>
    <t>07.06.2022 10:08:09</t>
  </si>
  <si>
    <t>07.06.2022 10:08:10</t>
  </si>
  <si>
    <t>07.06.2022 10:08:13</t>
  </si>
  <si>
    <t>07.06.2022 10:08:16</t>
  </si>
  <si>
    <t>07.06.2022 10:08:19</t>
  </si>
  <si>
    <t>07.06.2022 10:08:25</t>
  </si>
  <si>
    <t>07.06.2022 10:08:27</t>
  </si>
  <si>
    <t>07.06.2022 10:08:28</t>
  </si>
  <si>
    <t>07.06.2022 10:08:31</t>
  </si>
  <si>
    <t>07.06.2022 10:08:33</t>
  </si>
  <si>
    <t>07.06.2022 10:08:34</t>
  </si>
  <si>
    <t>07.06.2022 10:08:36</t>
  </si>
  <si>
    <t>07.06.2022 10:08:37</t>
  </si>
  <si>
    <t>07.06.2022 10:08:46</t>
  </si>
  <si>
    <t>07.06.2022 10:08:48</t>
  </si>
  <si>
    <t>07.06.2022 10:08:49</t>
  </si>
  <si>
    <t>07.06.2022 10:08:51</t>
  </si>
  <si>
    <t>07.06.2022 10:08:52</t>
  </si>
  <si>
    <t>07.06.2022 10:08:54</t>
  </si>
  <si>
    <t>07.06.2022 10:08:55</t>
  </si>
  <si>
    <t>07.06.2022 10:09:13</t>
  </si>
  <si>
    <t>07.06.2022 10:09:18</t>
  </si>
  <si>
    <t>07.06.2022 10:09:19</t>
  </si>
  <si>
    <t>07.06.2022 10:09:23</t>
  </si>
  <si>
    <t>07.06.2022 10:09:24</t>
  </si>
  <si>
    <t>07.06.2022 10:09:30</t>
  </si>
  <si>
    <t>07.06.2022 10:09:41</t>
  </si>
  <si>
    <t>07.06.2022 10:09:42</t>
  </si>
  <si>
    <t>07.06.2022 10:09:45</t>
  </si>
  <si>
    <t>07.06.2022 10:09:54</t>
  </si>
  <si>
    <t>07.06.2022 10:10:01</t>
  </si>
  <si>
    <t>07.06.2022 10:10:06</t>
  </si>
  <si>
    <t>07.06.2022 10:10:07</t>
  </si>
  <si>
    <t>07.06.2022 10:10:09</t>
  </si>
  <si>
    <t>07.06.2022 10:10:15</t>
  </si>
  <si>
    <t>07.06.2022 10:10:19</t>
  </si>
  <si>
    <t>07.06.2022 10:10:28</t>
  </si>
  <si>
    <t>07.06.2022 10:10:30</t>
  </si>
  <si>
    <t>07.06.2022 10:10:39</t>
  </si>
  <si>
    <t>07.06.2022 10:10:42</t>
  </si>
  <si>
    <t>07.06.2022 10:10:45</t>
  </si>
  <si>
    <t>07.06.2022 10:10:46</t>
  </si>
  <si>
    <t>07.06.2022 10:10:58</t>
  </si>
  <si>
    <t>07.06.2022 10:11:00</t>
  </si>
  <si>
    <t>07.06.2022 10:11:17</t>
  </si>
  <si>
    <t>07.06.2022 10:11:18</t>
  </si>
  <si>
    <t>07.06.2022 10:11:21</t>
  </si>
  <si>
    <t>07.06.2022 10:11:23</t>
  </si>
  <si>
    <t>07.06.2022 10:11:59</t>
  </si>
  <si>
    <t>07.06.2022 10:12:00</t>
  </si>
  <si>
    <t>07.06.2022 10:12:05</t>
  </si>
  <si>
    <t>07.06.2022 10:12:07</t>
  </si>
  <si>
    <t>07.06.2022 10:12:08</t>
  </si>
  <si>
    <t>07.06.2022 10:12:10</t>
  </si>
  <si>
    <t>07.06.2022 10:12:11</t>
  </si>
  <si>
    <t>07.06.2022 10:12:13</t>
  </si>
  <si>
    <t>07.06.2022 10:12:26</t>
  </si>
  <si>
    <t>07.06.2022 10:12:28</t>
  </si>
  <si>
    <t>07.06.2022 10:12:29</t>
  </si>
  <si>
    <t>07.06.2022 10:12:31</t>
  </si>
  <si>
    <t>07.06.2022 10:12:43</t>
  </si>
  <si>
    <t>07.06.2022 10:12:46</t>
  </si>
  <si>
    <t>07.06.2022 10:12:52</t>
  </si>
  <si>
    <t>07.06.2022 10:12:53</t>
  </si>
  <si>
    <t>07.06.2022 10:12:55</t>
  </si>
  <si>
    <t>07.06.2022 10:12:56</t>
  </si>
  <si>
    <t>07.06.2022 10:12:58</t>
  </si>
  <si>
    <t>07.06.2022 10:13:00</t>
  </si>
  <si>
    <t>07.06.2022 10:13:07</t>
  </si>
  <si>
    <t>07.06.2022 10:13:09</t>
  </si>
  <si>
    <t>07.06.2022 10:13:10</t>
  </si>
  <si>
    <t>07.06.2022 10:13:12</t>
  </si>
  <si>
    <t>07.06.2022 10:13:13</t>
  </si>
  <si>
    <t>07.06.2022 10:13:24</t>
  </si>
  <si>
    <t>07.06.2022 10:13:25</t>
  </si>
  <si>
    <t>07.06.2022 10:13:27</t>
  </si>
  <si>
    <t>07.06.2022 10:13:28</t>
  </si>
  <si>
    <t>07.06.2022 10:13:34</t>
  </si>
  <si>
    <t>07.06.2022 10:13:36</t>
  </si>
  <si>
    <t>07.06.2022 10:13:43</t>
  </si>
  <si>
    <t>07.06.2022 10:13:49</t>
  </si>
  <si>
    <t>07.06.2022 10:13:52</t>
  </si>
  <si>
    <t>07.06.2022 10:13:54</t>
  </si>
  <si>
    <t>07.06.2022 10:14:10</t>
  </si>
  <si>
    <t>07.06.2022 10:14:12</t>
  </si>
  <si>
    <t>07.06.2022 10:14:13</t>
  </si>
  <si>
    <t>07.06.2022 10:14:15</t>
  </si>
  <si>
    <t>07.06.2022 10:14:28</t>
  </si>
  <si>
    <t>07.06.2022 10:14:30</t>
  </si>
  <si>
    <t>07.06.2022 10:14:40</t>
  </si>
  <si>
    <t>07.06.2022 10:14:42</t>
  </si>
  <si>
    <t>07.06.2022 10:14:43</t>
  </si>
  <si>
    <t>07.06.2022 10:14:57</t>
  </si>
  <si>
    <t>07.06.2022 10:15:00</t>
  </si>
  <si>
    <t>07.06.2022 10:15:01</t>
  </si>
  <si>
    <t>07.06.2022 10:15:24</t>
  </si>
  <si>
    <t>07.06.2022 10:15:25</t>
  </si>
  <si>
    <t>07.06.2022 10:15:34</t>
  </si>
  <si>
    <t>07.06.2022 10:15:42</t>
  </si>
  <si>
    <t>07.06.2022 10:15:43</t>
  </si>
  <si>
    <t>07.06.2022 10:15:45</t>
  </si>
  <si>
    <t>07.06.2022 10:15:54</t>
  </si>
  <si>
    <t>07.06.2022 10:15:56</t>
  </si>
  <si>
    <t>07.06.2022 10:16:06</t>
  </si>
  <si>
    <t>07.06.2022 10:16:07</t>
  </si>
  <si>
    <t>07.06.2022 10:16:09</t>
  </si>
  <si>
    <t>07.06.2022 10:16:16</t>
  </si>
  <si>
    <t>07.06.2022 10:16:22</t>
  </si>
  <si>
    <t>07.06.2022 10:16:24</t>
  </si>
  <si>
    <t>07.06.2022 10:16:51</t>
  </si>
  <si>
    <t>07.06.2022 10:16:56</t>
  </si>
  <si>
    <t>07.06.2022 10:17:04</t>
  </si>
  <si>
    <t>07.06.2022 10:17:06</t>
  </si>
  <si>
    <t>07.06.2022 10:17:18</t>
  </si>
  <si>
    <t>07.06.2022 10:17:21</t>
  </si>
  <si>
    <t>07.06.2022 10:17:45</t>
  </si>
  <si>
    <t>07.06.2022 10:17:50</t>
  </si>
  <si>
    <t>07.06.2022 10:17:54</t>
  </si>
  <si>
    <t>07.06.2022 10:17:56</t>
  </si>
  <si>
    <t>07.06.2022 10:17:57</t>
  </si>
  <si>
    <t>07.06.2022 10:18:12</t>
  </si>
  <si>
    <t>07.06.2022 10:18:13</t>
  </si>
  <si>
    <t>07.06.2022 10:18:16</t>
  </si>
  <si>
    <t>07.06.2022 10:18:25</t>
  </si>
  <si>
    <t>07.06.2022 10:18:28</t>
  </si>
  <si>
    <t>07.06.2022 10:18:31</t>
  </si>
  <si>
    <t>07.06.2022 10:18:43</t>
  </si>
  <si>
    <t>07.06.2022 10:18:51</t>
  </si>
  <si>
    <t>07.06.2022 10:18:53</t>
  </si>
  <si>
    <t>07.06.2022 10:18:54</t>
  </si>
  <si>
    <t>07.06.2022 10:18:57</t>
  </si>
  <si>
    <t>07.06.2022 10:19:13</t>
  </si>
  <si>
    <t>07.06.2022 10:19:15</t>
  </si>
  <si>
    <t>07.06.2022 10:19:16</t>
  </si>
  <si>
    <t>07.06.2022 10:19:19</t>
  </si>
  <si>
    <t>07.06.2022 10:19:22</t>
  </si>
  <si>
    <t>07.06.2022 10:19:33</t>
  </si>
  <si>
    <t>07.06.2022 10:19:34</t>
  </si>
  <si>
    <t>07.06.2022 10:19:37</t>
  </si>
  <si>
    <t>07.06.2022 10:19:40</t>
  </si>
  <si>
    <t>07.06.2022 10:19:48</t>
  </si>
  <si>
    <t>07.06.2022 10:19:51</t>
  </si>
  <si>
    <t>07.06.2022 10:19:52</t>
  </si>
  <si>
    <t>07.06.2022 10:19:57</t>
  </si>
  <si>
    <t>07.06.2022 10:20:00</t>
  </si>
  <si>
    <t>07.06.2022 10:20:02</t>
  </si>
  <si>
    <t>07.06.2022 10:20:05</t>
  </si>
  <si>
    <t>07.06.2022 10:20:08</t>
  </si>
  <si>
    <t>07.06.2022 10:20:17</t>
  </si>
  <si>
    <t>07.06.2022 10:20:39</t>
  </si>
  <si>
    <t>07.06.2022 10:20:45</t>
  </si>
  <si>
    <t>07.06.2022 10:20:47</t>
  </si>
  <si>
    <t>07.06.2022 10:20:51</t>
  </si>
  <si>
    <t>07.06.2022 10:20:53</t>
  </si>
  <si>
    <t>07.06.2022 10:21:01</t>
  </si>
  <si>
    <t>07.06.2022 10:21:06</t>
  </si>
  <si>
    <t>07.06.2022 10:21:09</t>
  </si>
  <si>
    <t>07.06.2022 10:21:30</t>
  </si>
  <si>
    <t>07.06.2022 10:21:40</t>
  </si>
  <si>
    <t>07.06.2022 10:21:51</t>
  </si>
  <si>
    <t>07.06.2022 10:21:52</t>
  </si>
  <si>
    <t>07.06.2022 10:22:07</t>
  </si>
  <si>
    <t>07.06.2022 10:22:10</t>
  </si>
  <si>
    <t>07.06.2022 10:22:13</t>
  </si>
  <si>
    <t>07.06.2022 10:22:15</t>
  </si>
  <si>
    <t>07.06.2022 10:22:16</t>
  </si>
  <si>
    <t>07.06.2022 10:22:24</t>
  </si>
  <si>
    <t>07.06.2022 10:22:28</t>
  </si>
  <si>
    <t>07.06.2022 10:22:30</t>
  </si>
  <si>
    <t>07.06.2022 10:22:37</t>
  </si>
  <si>
    <t>07.06.2022 10:22:43</t>
  </si>
  <si>
    <t>07.06.2022 10:22:45</t>
  </si>
  <si>
    <t>07.06.2022 10:23:00</t>
  </si>
  <si>
    <t>07.06.2022 10:23:12</t>
  </si>
  <si>
    <t>07.06.2022 10:23:13</t>
  </si>
  <si>
    <t>07.06.2022 10:23:36</t>
  </si>
  <si>
    <t>07.06.2022 10:23:43</t>
  </si>
  <si>
    <t>07.06.2022 10:23:45</t>
  </si>
  <si>
    <t>07.06.2022 10:23:56</t>
  </si>
  <si>
    <t>07.06.2022 10:24:01</t>
  </si>
  <si>
    <t>07.06.2022 10:24:03</t>
  </si>
  <si>
    <t>07.06.2022 10:24:06</t>
  </si>
  <si>
    <t>07.06.2022 10:24:21</t>
  </si>
  <si>
    <t>07.06.2022 10:24:22</t>
  </si>
  <si>
    <t>07.06.2022 10:24:30</t>
  </si>
  <si>
    <t>07.06.2022 10:24:45</t>
  </si>
  <si>
    <t>07.06.2022 10:24:49</t>
  </si>
  <si>
    <t>07.06.2022 10:24:56</t>
  </si>
  <si>
    <t>07.06.2022 10:24:57</t>
  </si>
  <si>
    <t>07.06.2022 10:24:59</t>
  </si>
  <si>
    <t>07.06.2022 10:25:05</t>
  </si>
  <si>
    <t>07.06.2022 10:25:06</t>
  </si>
  <si>
    <t>07.06.2022 10:25:08</t>
  </si>
  <si>
    <t>07.06.2022 10:25:12</t>
  </si>
  <si>
    <t>07.06.2022 10:25:14</t>
  </si>
  <si>
    <t>07.06.2022 10:25:15</t>
  </si>
  <si>
    <t>07.06.2022 10:25:23</t>
  </si>
  <si>
    <t>07.06.2022 10:25:32</t>
  </si>
  <si>
    <t>07.06.2022 10:25:33</t>
  </si>
  <si>
    <t>07.06.2022 10:25:42</t>
  </si>
  <si>
    <t>07.06.2022 10:25:47</t>
  </si>
  <si>
    <t>07.06.2022 10:25:48</t>
  </si>
  <si>
    <t>07.06.2022 10:25:50</t>
  </si>
  <si>
    <t>07.06.2022 10:25:51</t>
  </si>
  <si>
    <t>07.06.2022 10:25:53</t>
  </si>
  <si>
    <t>07.06.2022 10:26:03</t>
  </si>
  <si>
    <t>07.06.2022 10:26:04</t>
  </si>
  <si>
    <t>07.06.2022 10:26:06</t>
  </si>
  <si>
    <t>07.06.2022 10:26:07</t>
  </si>
  <si>
    <t>07.06.2022 10:26:09</t>
  </si>
  <si>
    <t>07.06.2022 10:26:21</t>
  </si>
  <si>
    <t>07.06.2022 10:26:22</t>
  </si>
  <si>
    <t>07.06.2022 10:26:24</t>
  </si>
  <si>
    <t>07.06.2022 10:26:25</t>
  </si>
  <si>
    <t>07.06.2022 10:26:30</t>
  </si>
  <si>
    <t>07.06.2022 10:26:36</t>
  </si>
  <si>
    <t>07.06.2022 10:26:40</t>
  </si>
  <si>
    <t>07.06.2022 10:26:42</t>
  </si>
  <si>
    <t>07.06.2022 10:26:43</t>
  </si>
  <si>
    <t>07.06.2022 10:26:45</t>
  </si>
  <si>
    <t>07.06.2022 10:26:46</t>
  </si>
  <si>
    <t>07.06.2022 10:26:49</t>
  </si>
  <si>
    <t>07.06.2022 10:26:52</t>
  </si>
  <si>
    <t>07.06.2022 10:27:13</t>
  </si>
  <si>
    <t>07.06.2022 10:27:15</t>
  </si>
  <si>
    <t>07.06.2022 10:27:24</t>
  </si>
  <si>
    <t>07.06.2022 10:27:25</t>
  </si>
  <si>
    <t>07.06.2022 10:27:30</t>
  </si>
  <si>
    <t>07.06.2022 10:27:31</t>
  </si>
  <si>
    <t>07.06.2022 10:27:34</t>
  </si>
  <si>
    <t>07.06.2022 10:27:37</t>
  </si>
  <si>
    <t>07.06.2022 10:27:39</t>
  </si>
  <si>
    <t>07.06.2022 10:27:40</t>
  </si>
  <si>
    <t>07.06.2022 10:27:48</t>
  </si>
  <si>
    <t>07.06.2022 10:27:49</t>
  </si>
  <si>
    <t>07.06.2022 10:27:51</t>
  </si>
  <si>
    <t>07.06.2022 10:27:52</t>
  </si>
  <si>
    <t>07.06.2022 10:27:54</t>
  </si>
  <si>
    <t>07.06.2022 10:28:03</t>
  </si>
  <si>
    <t>07.06.2022 10:28:06</t>
  </si>
  <si>
    <t>07.06.2022 10:28:07</t>
  </si>
  <si>
    <t>07.06.2022 10:28:10</t>
  </si>
  <si>
    <t>07.06.2022 10:28:12</t>
  </si>
  <si>
    <t>07.06.2022 10:28:13</t>
  </si>
  <si>
    <t>07.06.2022 10:28:19</t>
  </si>
  <si>
    <t>07.06.2022 10:28:21</t>
  </si>
  <si>
    <t>07.06.2022 10:28:22</t>
  </si>
  <si>
    <t>07.06.2022 10:28:24</t>
  </si>
  <si>
    <t>07.06.2022 10:28:30</t>
  </si>
  <si>
    <t>07.06.2022 10:28:54</t>
  </si>
  <si>
    <t>07.06.2022 10:28:57</t>
  </si>
  <si>
    <t>07.06.2022 10:29:11</t>
  </si>
  <si>
    <t>07.06.2022 10:29:17</t>
  </si>
  <si>
    <t>07.06.2022 10:29:18</t>
  </si>
  <si>
    <t>07.06.2022 10:29:30</t>
  </si>
  <si>
    <t>07.06.2022 10:29:47</t>
  </si>
  <si>
    <t>07.06.2022 10:29:50</t>
  </si>
  <si>
    <t>07.06.2022 10:30:00</t>
  </si>
  <si>
    <t>07.06.2022 10:30:01</t>
  </si>
  <si>
    <t>07.06.2022 10:30:12</t>
  </si>
  <si>
    <t>07.06.2022 10:30:13</t>
  </si>
  <si>
    <t>07.06.2022 10:30:21</t>
  </si>
  <si>
    <t>07.06.2022 10:30:37</t>
  </si>
  <si>
    <t>07.06.2022 10:30:40</t>
  </si>
  <si>
    <t>07.06.2022 10:30:42</t>
  </si>
  <si>
    <t>07.06.2022 10:30:53</t>
  </si>
  <si>
    <t>07.06.2022 10:30:56</t>
  </si>
  <si>
    <t>07.06.2022 10:31:00</t>
  </si>
  <si>
    <t>07.06.2022 10:31:04</t>
  </si>
  <si>
    <t>07.06.2022 10:31:09</t>
  </si>
  <si>
    <t>07.06.2022 10:31:10</t>
  </si>
  <si>
    <t>07.06.2022 10:31:15</t>
  </si>
  <si>
    <t>07.06.2022 10:31:19</t>
  </si>
  <si>
    <t>07.06.2022 10:31:31</t>
  </si>
  <si>
    <t>07.06.2022 10:31:42</t>
  </si>
  <si>
    <t>07.06.2022 10:31:43</t>
  </si>
  <si>
    <t>07.06.2022 10:31:45</t>
  </si>
  <si>
    <t>07.06.2022 10:31:46</t>
  </si>
  <si>
    <t>07.06.2022 10:31:48</t>
  </si>
  <si>
    <t>07.06.2022 10:31:49</t>
  </si>
  <si>
    <t>07.06.2022 10:31:51</t>
  </si>
  <si>
    <t>07.06.2022 10:31:52</t>
  </si>
  <si>
    <t>07.06.2022 10:31:54</t>
  </si>
  <si>
    <t>07.06.2022 10:31:55</t>
  </si>
  <si>
    <t>07.06.2022 10:31:57</t>
  </si>
  <si>
    <t>07.06.2022 10:32:00</t>
  </si>
  <si>
    <t>07.06.2022 10:32:01</t>
  </si>
  <si>
    <t>07.06.2022 10:32:03</t>
  </si>
  <si>
    <t>07.06.2022 10:32:06</t>
  </si>
  <si>
    <t>07.06.2022 10:32:10</t>
  </si>
  <si>
    <t>07.06.2022 10:32:12</t>
  </si>
  <si>
    <t>07.06.2022 10:32:24</t>
  </si>
  <si>
    <t>07.06.2022 10:32:29</t>
  </si>
  <si>
    <t>07.06.2022 10:32:30</t>
  </si>
  <si>
    <t>07.06.2022 10:32:32</t>
  </si>
  <si>
    <t>07.06.2022 10:32:33</t>
  </si>
  <si>
    <t>07.06.2022 10:32:35</t>
  </si>
  <si>
    <t>07.06.2022 10:32:38</t>
  </si>
  <si>
    <t>07.06.2022 10:32:41</t>
  </si>
  <si>
    <t>07.06.2022 10:32:57</t>
  </si>
  <si>
    <t>07.06.2022 10:33:11</t>
  </si>
  <si>
    <t>07.06.2022 10:33:12</t>
  </si>
  <si>
    <t>07.06.2022 10:33:15</t>
  </si>
  <si>
    <t>07.06.2022 10:33:18</t>
  </si>
  <si>
    <t>07.06.2022 10:33:23</t>
  </si>
  <si>
    <t>07.06.2022 10:33:28</t>
  </si>
  <si>
    <t>07.06.2022 10:33:32</t>
  </si>
  <si>
    <t>07.06.2022 10:33:35</t>
  </si>
  <si>
    <t>07.06.2022 10:33:56</t>
  </si>
  <si>
    <t>07.06.2022 10:33:58</t>
  </si>
  <si>
    <t>07.06.2022 10:34:00</t>
  </si>
  <si>
    <t>07.06.2022 10:34:01</t>
  </si>
  <si>
    <t>07.06.2022 10:34:06</t>
  </si>
  <si>
    <t>07.06.2022 10:34:12</t>
  </si>
  <si>
    <t>07.06.2022 10:34:13</t>
  </si>
  <si>
    <t>07.06.2022 10:34:18</t>
  </si>
  <si>
    <t>07.06.2022 10:34:19</t>
  </si>
  <si>
    <t>07.06.2022 10:34:22</t>
  </si>
  <si>
    <t>07.06.2022 10:34:25</t>
  </si>
  <si>
    <t>07.06.2022 10:34:28</t>
  </si>
  <si>
    <t>07.06.2022 10:34:34</t>
  </si>
  <si>
    <t>07.06.2022 10:34:36</t>
  </si>
  <si>
    <t>07.06.2022 10:34:37</t>
  </si>
  <si>
    <t>07.06.2022 10:34:42</t>
  </si>
  <si>
    <t>07.06.2022 10:34:46</t>
  </si>
  <si>
    <t>07.06.2022 10:35:00</t>
  </si>
  <si>
    <t>07.06.2022 10:35:09</t>
  </si>
  <si>
    <t>07.06.2022 10:35:10</t>
  </si>
  <si>
    <t>07.06.2022 10:35:12</t>
  </si>
  <si>
    <t>07.06.2022 10:35:21</t>
  </si>
  <si>
    <t>07.06.2022 10:35:30</t>
  </si>
  <si>
    <t>07.06.2022 10:35:31</t>
  </si>
  <si>
    <t>07.06.2022 10:35:33</t>
  </si>
  <si>
    <t>07.06.2022 10:35:34</t>
  </si>
  <si>
    <t>07.06.2022 10:35:37</t>
  </si>
  <si>
    <t>07.06.2022 10:35:43</t>
  </si>
  <si>
    <t>07.06.2022 10:35:49</t>
  </si>
  <si>
    <t>07.06.2022 10:35:51</t>
  </si>
  <si>
    <t>07.06.2022 10:35:57</t>
  </si>
  <si>
    <t>07.06.2022 10:35:58</t>
  </si>
  <si>
    <t>07.06.2022 10:36:01</t>
  </si>
  <si>
    <t>07.06.2022 10:36:03</t>
  </si>
  <si>
    <t>07.06.2022 10:36:04</t>
  </si>
  <si>
    <t>07.06.2022 10:36:06</t>
  </si>
  <si>
    <t>07.06.2022 10:36:07</t>
  </si>
  <si>
    <t>07.06.2022 10:36:18</t>
  </si>
  <si>
    <t>07.06.2022 10:36:21</t>
  </si>
  <si>
    <t>07.06.2022 10:36:33</t>
  </si>
  <si>
    <t>07.06.2022 10:36:36</t>
  </si>
  <si>
    <t>07.06.2022 10:36:48</t>
  </si>
  <si>
    <t>07.06.2022 10:37:01</t>
  </si>
  <si>
    <t>07.06.2022 10:37:06</t>
  </si>
  <si>
    <t>07.06.2022 10:37:10</t>
  </si>
  <si>
    <t>07.06.2022 10:37:21</t>
  </si>
  <si>
    <t>07.06.2022 10:37:22</t>
  </si>
  <si>
    <t>07.06.2022 10:37:36</t>
  </si>
  <si>
    <t>07.06.2022 10:37:39</t>
  </si>
  <si>
    <t>07.06.2022 10:37:42</t>
  </si>
  <si>
    <t>07.06.2022 10:37:43</t>
  </si>
  <si>
    <t>07.06.2022 10:37:57</t>
  </si>
  <si>
    <t>07.06.2022 10:38:20</t>
  </si>
  <si>
    <t>07.06.2022 10:38:21</t>
  </si>
  <si>
    <t>07.06.2022 10:38:50</t>
  </si>
  <si>
    <t>07.06.2022 10:38:51</t>
  </si>
  <si>
    <t>07.06.2022 10:38:58</t>
  </si>
  <si>
    <t>07.06.2022 10:39:15</t>
  </si>
  <si>
    <t>07.06.2022 10:39:24</t>
  </si>
  <si>
    <t>07.06.2022 10:39:25</t>
  </si>
  <si>
    <t>07.06.2022 10:39:27</t>
  </si>
  <si>
    <t>07.06.2022 10:39:34</t>
  </si>
  <si>
    <t>07.06.2022 10:39:40</t>
  </si>
  <si>
    <t>07.06.2022 10:39:42</t>
  </si>
  <si>
    <t>07.06.2022 10:39:43</t>
  </si>
  <si>
    <t>07.06.2022 10:39:53</t>
  </si>
  <si>
    <t>07.06.2022 10:39:54</t>
  </si>
  <si>
    <t>07.06.2022 10:39:59</t>
  </si>
  <si>
    <t>07.06.2022 10:40:12</t>
  </si>
  <si>
    <t>07.06.2022 10:40:14</t>
  </si>
  <si>
    <t>07.06.2022 10:40:15</t>
  </si>
  <si>
    <t>07.06.2022 10:40:17</t>
  </si>
  <si>
    <t>07.06.2022 10:40:20</t>
  </si>
  <si>
    <t>07.06.2022 10:40:21</t>
  </si>
  <si>
    <t>07.06.2022 10:40:24</t>
  </si>
  <si>
    <t>07.06.2022 10:40:30</t>
  </si>
  <si>
    <t>07.06.2022 10:40:32</t>
  </si>
  <si>
    <t>07.06.2022 10:40:33</t>
  </si>
  <si>
    <t>07.06.2022 10:40:35</t>
  </si>
  <si>
    <t>07.06.2022 10:40:38</t>
  </si>
  <si>
    <t>07.06.2022 10:40:47</t>
  </si>
  <si>
    <t>07.06.2022 10:40:54</t>
  </si>
  <si>
    <t>07.06.2022 10:40:56</t>
  </si>
  <si>
    <t>07.06.2022 10:41:07</t>
  </si>
  <si>
    <t>07.06.2022 10:41:09</t>
  </si>
  <si>
    <t>07.06.2022 10:41:10</t>
  </si>
  <si>
    <t>07.06.2022 10:41:13</t>
  </si>
  <si>
    <t>07.06.2022 10:41:15</t>
  </si>
  <si>
    <t>07.06.2022 10:41:16</t>
  </si>
  <si>
    <t>07.06.2022 10:41:18</t>
  </si>
  <si>
    <t>07.06.2022 10:41:19</t>
  </si>
  <si>
    <t>07.06.2022 10:41:21</t>
  </si>
  <si>
    <t>07.06.2022 10:41:22</t>
  </si>
  <si>
    <t>07.06.2022 10:41:25</t>
  </si>
  <si>
    <t>07.06.2022 10:41:27</t>
  </si>
  <si>
    <t>07.06.2022 10:41:28</t>
  </si>
  <si>
    <t>07.06.2022 10:41:36</t>
  </si>
  <si>
    <t>07.06.2022 10:41:45</t>
  </si>
  <si>
    <t>07.06.2022 10:41:48</t>
  </si>
  <si>
    <t>07.06.2022 10:41:49</t>
  </si>
  <si>
    <t>07.06.2022 10:41:51</t>
  </si>
  <si>
    <t>07.06.2022 10:41:54</t>
  </si>
  <si>
    <t>07.06.2022 10:41:57</t>
  </si>
  <si>
    <t>07.06.2022 10:41:58</t>
  </si>
  <si>
    <t>07.06.2022 10:42:01</t>
  </si>
  <si>
    <t>07.06.2022 10:42:03</t>
  </si>
  <si>
    <t>07.06.2022 10:42:04</t>
  </si>
  <si>
    <t>07.06.2022 10:42:14</t>
  </si>
  <si>
    <t>07.06.2022 10:42:15</t>
  </si>
  <si>
    <t>07.06.2022 10:42:17</t>
  </si>
  <si>
    <t>07.06.2022 10:42:30</t>
  </si>
  <si>
    <t>07.06.2022 10:42:35</t>
  </si>
  <si>
    <t>07.06.2022 10:42:39</t>
  </si>
  <si>
    <t>07.06.2022 10:42:48</t>
  </si>
  <si>
    <t>07.06.2022 10:42:53</t>
  </si>
  <si>
    <t>07.06.2022 10:42:54</t>
  </si>
  <si>
    <t>07.06.2022 10:42:56</t>
  </si>
  <si>
    <t>07.06.2022 10:43:00</t>
  </si>
  <si>
    <t>07.06.2022 10:43:01</t>
  </si>
  <si>
    <t>07.06.2022 10:43:12</t>
  </si>
  <si>
    <t>07.06.2022 10:43:13</t>
  </si>
  <si>
    <t>07.06.2022 10:43:15</t>
  </si>
  <si>
    <t>07.06.2022 10:43:16</t>
  </si>
  <si>
    <t>07.06.2022 10:43:51</t>
  </si>
  <si>
    <t>07.06.2022 10:43:53</t>
  </si>
  <si>
    <t>07.06.2022 10:43:56</t>
  </si>
  <si>
    <t>07.06.2022 10:44:01</t>
  </si>
  <si>
    <t>07.06.2022 10:44:03</t>
  </si>
  <si>
    <t>07.06.2022 10:44:04</t>
  </si>
  <si>
    <t>07.06.2022 10:44:07</t>
  </si>
  <si>
    <t>07.06.2022 10:44:18</t>
  </si>
  <si>
    <t>07.06.2022 10:44:19</t>
  </si>
  <si>
    <t>07.06.2022 10:44:21</t>
  </si>
  <si>
    <t>07.06.2022 10:44:22</t>
  </si>
  <si>
    <t>07.06.2022 10:44:24</t>
  </si>
  <si>
    <t>07.06.2022 10:44:25</t>
  </si>
  <si>
    <t>07.06.2022 10:44:28</t>
  </si>
  <si>
    <t>07.06.2022 10:44:30</t>
  </si>
  <si>
    <t>07.06.2022 10:44:31</t>
  </si>
  <si>
    <t>07.06.2022 10:44:36</t>
  </si>
  <si>
    <t>07.06.2022 10:44:39</t>
  </si>
  <si>
    <t>07.06.2022 10:44:40</t>
  </si>
  <si>
    <t>07.06.2022 10:44:45</t>
  </si>
  <si>
    <t>07.06.2022 10:44:46</t>
  </si>
  <si>
    <t>07.06.2022 10:44:54</t>
  </si>
  <si>
    <t>07.06.2022 10:44:55</t>
  </si>
  <si>
    <t>07.06.2022 10:44:57</t>
  </si>
  <si>
    <t>07.06.2022 10:45:00</t>
  </si>
  <si>
    <t>07.06.2022 10:45:01</t>
  </si>
  <si>
    <t>07.06.2022 10:45:10</t>
  </si>
  <si>
    <t>07.06.2022 10:45:12</t>
  </si>
  <si>
    <t>07.06.2022 10:45:15</t>
  </si>
  <si>
    <t>07.06.2022 10:45:16</t>
  </si>
  <si>
    <t>07.06.2022 10:45:24</t>
  </si>
  <si>
    <t>07.06.2022 10:45:32</t>
  </si>
  <si>
    <t>07.06.2022 10:45:33</t>
  </si>
  <si>
    <t>07.06.2022 10:45:36</t>
  </si>
  <si>
    <t>07.06.2022 10:45:38</t>
  </si>
  <si>
    <t>07.06.2022 10:45:45</t>
  </si>
  <si>
    <t>07.06.2022 10:45:59</t>
  </si>
  <si>
    <t>07.06.2022 10:46:14</t>
  </si>
  <si>
    <t>07.06.2022 10:46:15</t>
  </si>
  <si>
    <t>07.06.2022 10:46:17</t>
  </si>
  <si>
    <t>07.06.2022 10:46:18</t>
  </si>
  <si>
    <t>07.06.2022 10:46:23</t>
  </si>
  <si>
    <t>07.06.2022 10:46:24</t>
  </si>
  <si>
    <t>07.06.2022 10:46:38</t>
  </si>
  <si>
    <t>07.06.2022 10:46:41</t>
  </si>
  <si>
    <t>07.06.2022 10:46:43</t>
  </si>
  <si>
    <t>07.06.2022 10:46:46</t>
  </si>
  <si>
    <t>07.06.2022 10:46:47</t>
  </si>
  <si>
    <t>07.06.2022 10:46:49</t>
  </si>
  <si>
    <t>07.06.2022 10:46:59</t>
  </si>
  <si>
    <t>07.06.2022 10:47:04</t>
  </si>
  <si>
    <t>07.06.2022 10:47:10</t>
  </si>
  <si>
    <t>07.06.2022 10:47:11</t>
  </si>
  <si>
    <t>07.06.2022 10:47:16</t>
  </si>
  <si>
    <t>07.06.2022 10:47:19</t>
  </si>
  <si>
    <t>07.06.2022 10:47:29</t>
  </si>
  <si>
    <t>07.06.2022 10:47:32</t>
  </si>
  <si>
    <t>07.06.2022 10:47:51</t>
  </si>
  <si>
    <t>07.06.2022 10:47:54</t>
  </si>
  <si>
    <t>07.06.2022 10:47:55</t>
  </si>
  <si>
    <t>07.06.2022 10:47:58</t>
  </si>
  <si>
    <t>07.06.2022 10:48:09</t>
  </si>
  <si>
    <t>07.06.2022 10:48:15</t>
  </si>
  <si>
    <t>07.06.2022 10:48:16</t>
  </si>
  <si>
    <t>07.06.2022 10:48:18</t>
  </si>
  <si>
    <t>07.06.2022 10:48:45</t>
  </si>
  <si>
    <t>07.06.2022 10:48:47</t>
  </si>
  <si>
    <t>07.06.2022 10:48:50</t>
  </si>
  <si>
    <t>07.06.2022 10:49:00</t>
  </si>
  <si>
    <t>07.06.2022 10:49:10</t>
  </si>
  <si>
    <t>07.06.2022 10:49:16</t>
  </si>
  <si>
    <t>07.06.2022 10:49:18</t>
  </si>
  <si>
    <t>07.06.2022 10:49:24</t>
  </si>
  <si>
    <t>07.06.2022 10:49:25</t>
  </si>
  <si>
    <t>07.06.2022 10:49:34</t>
  </si>
  <si>
    <t>07.06.2022 10:49:37</t>
  </si>
  <si>
    <t>07.06.2022 10:49:45</t>
  </si>
  <si>
    <t>07.06.2022 10:49:46</t>
  </si>
  <si>
    <t>07.06.2022 10:49:48</t>
  </si>
  <si>
    <t>07.06.2022 10:49:52</t>
  </si>
  <si>
    <t>07.06.2022 10:50:03</t>
  </si>
  <si>
    <t>07.06.2022 10:50:04</t>
  </si>
  <si>
    <t>07.06.2022 10:50:06</t>
  </si>
  <si>
    <t>07.06.2022 10:50:10</t>
  </si>
  <si>
    <t>07.06.2022 10:50:12</t>
  </si>
  <si>
    <t>07.06.2022 10:50:16</t>
  </si>
  <si>
    <t>07.06.2022 10:50:18</t>
  </si>
  <si>
    <t>07.06.2022 10:50:19</t>
  </si>
  <si>
    <t>07.06.2022 10:50:21</t>
  </si>
  <si>
    <t>07.06.2022 10:50:22</t>
  </si>
  <si>
    <t>07.06.2022 10:50:24</t>
  </si>
  <si>
    <t>07.06.2022 10:50:27</t>
  </si>
  <si>
    <t>07.06.2022 10:50:28</t>
  </si>
  <si>
    <t>07.06.2022 10:50:34</t>
  </si>
  <si>
    <t>07.06.2022 10:50:36</t>
  </si>
  <si>
    <t>07.06.2022 10:50:39</t>
  </si>
  <si>
    <t>07.06.2022 10:50:40</t>
  </si>
  <si>
    <t>07.06.2022 10:50:42</t>
  </si>
  <si>
    <t>07.06.2022 10:50:45</t>
  </si>
  <si>
    <t>07.06.2022 10:50:52</t>
  </si>
  <si>
    <t>07.06.2022 10:50:54</t>
  </si>
  <si>
    <t>07.06.2022 10:51:10</t>
  </si>
  <si>
    <t>07.06.2022 10:51:12</t>
  </si>
  <si>
    <t>07.06.2022 10:51:13</t>
  </si>
  <si>
    <t>07.06.2022 10:51:18</t>
  </si>
  <si>
    <t>07.06.2022 10:51:19</t>
  </si>
  <si>
    <t>07.06.2022 10:51:21</t>
  </si>
  <si>
    <t>07.06.2022 10:51:22</t>
  </si>
  <si>
    <t>07.06.2022 10:51:24</t>
  </si>
  <si>
    <t>07.06.2022 10:51:28</t>
  </si>
  <si>
    <t>07.06.2022 10:51:30</t>
  </si>
  <si>
    <t>07.06.2022 10:51:39</t>
  </si>
  <si>
    <t>07.06.2022 10:51:42</t>
  </si>
  <si>
    <t>07.06.2022 10:52:07</t>
  </si>
  <si>
    <t>07.06.2022 10:52:09</t>
  </si>
  <si>
    <t>07.06.2022 10:52:12</t>
  </si>
  <si>
    <t>07.06.2022 10:52:16</t>
  </si>
  <si>
    <t>07.06.2022 10:52:18</t>
  </si>
  <si>
    <t>07.06.2022 10:52:31</t>
  </si>
  <si>
    <t>07.06.2022 10:52:40</t>
  </si>
  <si>
    <t>07.06.2022 10:52:42</t>
  </si>
  <si>
    <t>07.06.2022 10:52:57</t>
  </si>
  <si>
    <t>07.06.2022 10:52:59</t>
  </si>
  <si>
    <t>07.06.2022 10:53:08</t>
  </si>
  <si>
    <t>07.06.2022 10:53:09</t>
  </si>
  <si>
    <t>07.06.2022 10:53:11</t>
  </si>
  <si>
    <t>07.06.2022 10:53:23</t>
  </si>
  <si>
    <t>07.06.2022 10:53:24</t>
  </si>
  <si>
    <t>07.06.2022 10:53:26</t>
  </si>
  <si>
    <t>07.06.2022 10:53:27</t>
  </si>
  <si>
    <t>07.06.2022 10:53:30</t>
  </si>
  <si>
    <t>07.06.2022 10:53:33</t>
  </si>
  <si>
    <t>07.06.2022 10:53:35</t>
  </si>
  <si>
    <t>07.06.2022 10:53:41</t>
  </si>
  <si>
    <t>07.06.2022 10:53:50</t>
  </si>
  <si>
    <t>07.06.2022 10:53:51</t>
  </si>
  <si>
    <t>07.06.2022 10:54:00</t>
  </si>
  <si>
    <t>07.06.2022 10:54:03</t>
  </si>
  <si>
    <t>07.06.2022 10:54:04</t>
  </si>
  <si>
    <t>07.06.2022 10:54:16</t>
  </si>
  <si>
    <t>07.06.2022 10:54:33</t>
  </si>
  <si>
    <t>07.06.2022 10:54:34</t>
  </si>
  <si>
    <t>07.06.2022 10:54:36</t>
  </si>
  <si>
    <t>07.06.2022 10:55:01</t>
  </si>
  <si>
    <t>07.06.2022 10:55:03</t>
  </si>
  <si>
    <t>07.06.2022 10:55:09</t>
  </si>
  <si>
    <t>07.06.2022 10:55:13</t>
  </si>
  <si>
    <t>07.06.2022 10:55:19</t>
  </si>
  <si>
    <t>07.06.2022 10:55:25</t>
  </si>
  <si>
    <t>07.06.2022 10:55:27</t>
  </si>
  <si>
    <t>07.06.2022 10:55:30</t>
  </si>
  <si>
    <t>07.06.2022 10:55:31</t>
  </si>
  <si>
    <t>07.06.2022 10:55:33</t>
  </si>
  <si>
    <t>07.06.2022 10:55:40</t>
  </si>
  <si>
    <t>07.06.2022 10:55:42</t>
  </si>
  <si>
    <t>07.06.2022 10:55:55</t>
  </si>
  <si>
    <t>07.06.2022 10:56:06</t>
  </si>
  <si>
    <t>07.06.2022 10:56:08</t>
  </si>
  <si>
    <t>07.06.2022 10:56:12</t>
  </si>
  <si>
    <t>07.06.2022 10:56:24</t>
  </si>
  <si>
    <t>07.06.2022 10:56:26</t>
  </si>
  <si>
    <t>07.06.2022 10:56:27</t>
  </si>
  <si>
    <t>07.06.2022 10:56:33</t>
  </si>
  <si>
    <t>07.06.2022 10:56:48</t>
  </si>
  <si>
    <t>07.06.2022 10:56:50</t>
  </si>
  <si>
    <t>07.06.2022 10:56:57</t>
  </si>
  <si>
    <t>07.06.2022 10:57:02</t>
  </si>
  <si>
    <t>07.06.2022 10:57:08</t>
  </si>
  <si>
    <t>07.06.2022 10:57:09</t>
  </si>
  <si>
    <t>07.06.2022 10:57:22</t>
  </si>
  <si>
    <t>07.06.2022 10:57:32</t>
  </si>
  <si>
    <t>07.06.2022 10:57:34</t>
  </si>
  <si>
    <t>07.06.2022 10:57:59</t>
  </si>
  <si>
    <t>07.06.2022 10:58:07</t>
  </si>
  <si>
    <t>07.06.2022 10:58:09</t>
  </si>
  <si>
    <t>07.06.2022 10:58:18</t>
  </si>
  <si>
    <t>07.06.2022 10:58:19</t>
  </si>
  <si>
    <t>07.06.2022 10:58:21</t>
  </si>
  <si>
    <t>07.06.2022 10:58:25</t>
  </si>
  <si>
    <t>07.06.2022 10:58:27</t>
  </si>
  <si>
    <t>07.06.2022 10:58:33</t>
  </si>
  <si>
    <t>07.06.2022 10:58:42</t>
  </si>
  <si>
    <t>07.06.2022 10:58:46</t>
  </si>
  <si>
    <t>07.06.2022 10:58:52</t>
  </si>
  <si>
    <t>07.06.2022 10:59:00</t>
  </si>
  <si>
    <t>07.06.2022 10:59:01</t>
  </si>
  <si>
    <t>07.06.2022 10:59:09</t>
  </si>
  <si>
    <t>07.06.2022 10:59:10</t>
  </si>
  <si>
    <t>07.06.2022 10:59:12</t>
  </si>
  <si>
    <t>07.06.2022 10:59:13</t>
  </si>
  <si>
    <t>07.06.2022 10:59:16</t>
  </si>
  <si>
    <t>07.06.2022 10:59:19</t>
  </si>
  <si>
    <t>07.06.2022 10:59:22</t>
  </si>
  <si>
    <t>07.06.2022 10:59:24</t>
  </si>
  <si>
    <t>07.06.2022 10:59:27</t>
  </si>
  <si>
    <t>07.06.2022 10:59:34</t>
  </si>
  <si>
    <t>07.06.2022 10:59:43</t>
  </si>
  <si>
    <t>07.06.2022 10:59:45</t>
  </si>
  <si>
    <t>07.06.2022 10:59:48</t>
  </si>
  <si>
    <t>07.06.2022 10:59:49</t>
  </si>
  <si>
    <t>07.06.2022 11:00:12</t>
  </si>
  <si>
    <t>07.06.2022 11:00:13</t>
  </si>
  <si>
    <t>07.06.2022 11:00:15</t>
  </si>
  <si>
    <t>07.06.2022 11:00:27</t>
  </si>
  <si>
    <t>07.06.2022 11:00:40</t>
  </si>
  <si>
    <t>07.06.2022 11:00:42</t>
  </si>
  <si>
    <t>07.06.2022 11:00:43</t>
  </si>
  <si>
    <t>07.06.2022 11:00:45</t>
  </si>
  <si>
    <t>07.06.2022 11:00:48</t>
  </si>
  <si>
    <t>07.06.2022 11:00:56</t>
  </si>
  <si>
    <t>07.06.2022 11:00:57</t>
  </si>
  <si>
    <t>07.06.2022 11:00:59</t>
  </si>
  <si>
    <t>07.06.2022 11:01:06</t>
  </si>
  <si>
    <t>07.06.2022 11:01:08</t>
  </si>
  <si>
    <t>07.06.2022 11:01:20</t>
  </si>
  <si>
    <t>07.06.2022 11:01:21</t>
  </si>
  <si>
    <t>07.06.2022 11:01:26</t>
  </si>
  <si>
    <t>07.06.2022 11:01:27</t>
  </si>
  <si>
    <t>07.06.2022 11:01:29</t>
  </si>
  <si>
    <t>07.06.2022 11:01:30</t>
  </si>
  <si>
    <t>07.06.2022 11:01:32</t>
  </si>
  <si>
    <t>07.06.2022 11:01:45</t>
  </si>
  <si>
    <t>07.06.2022 11:01:57</t>
  </si>
  <si>
    <t>07.06.2022 11:02:03</t>
  </si>
  <si>
    <t>07.06.2022 11:02:18</t>
  </si>
  <si>
    <t>07.06.2022 11:02:19</t>
  </si>
  <si>
    <t>07.06.2022 11:02:24</t>
  </si>
  <si>
    <t>07.06.2022 11:02:25</t>
  </si>
  <si>
    <t>07.06.2022 11:02:27</t>
  </si>
  <si>
    <t>07.06.2022 11:02:36</t>
  </si>
  <si>
    <t>07.06.2022 11:02:45</t>
  </si>
  <si>
    <t>07.06.2022 11:03:30</t>
  </si>
  <si>
    <t>07.06.2022 11:03:34</t>
  </si>
  <si>
    <t>07.06.2022 11:03:36</t>
  </si>
  <si>
    <t>07.06.2022 11:03:40</t>
  </si>
  <si>
    <t>07.06.2022 11:03:46</t>
  </si>
  <si>
    <t>07.06.2022 11:03:51</t>
  </si>
  <si>
    <t>07.06.2022 11:04:03</t>
  </si>
  <si>
    <t>07.06.2022 11:04:04</t>
  </si>
  <si>
    <t>07.06.2022 11:04:06</t>
  </si>
  <si>
    <t>07.06.2022 11:04:12</t>
  </si>
  <si>
    <t>07.06.2022 11:04:25</t>
  </si>
  <si>
    <t>07.06.2022 11:04:27</t>
  </si>
  <si>
    <t>07.06.2022 11:04:40</t>
  </si>
  <si>
    <t>07.06.2022 11:04:42</t>
  </si>
  <si>
    <t>07.06.2022 11:04:43</t>
  </si>
  <si>
    <t>07.06.2022 11:04:45</t>
  </si>
  <si>
    <t>07.06.2022 11:04:54</t>
  </si>
  <si>
    <t>07.06.2022 11:04:57</t>
  </si>
  <si>
    <t>07.06.2022 11:05:08</t>
  </si>
  <si>
    <t>07.06.2022 11:05:11</t>
  </si>
  <si>
    <t>07.06.2022 11:05:18</t>
  </si>
  <si>
    <t>07.06.2022 11:05:21</t>
  </si>
  <si>
    <t>07.06.2022 11:05:24</t>
  </si>
  <si>
    <t>07.06.2022 11:05:27</t>
  </si>
  <si>
    <t>07.06.2022 11:05:36</t>
  </si>
  <si>
    <t>07.06.2022 11:05:39</t>
  </si>
  <si>
    <t>07.06.2022 11:05:41</t>
  </si>
  <si>
    <t>07.06.2022 11:05:51</t>
  </si>
  <si>
    <t>07.06.2022 11:05:54</t>
  </si>
  <si>
    <t>07.06.2022 11:06:01</t>
  </si>
  <si>
    <t>07.06.2022 11:06:03</t>
  </si>
  <si>
    <t>07.06.2022 11:06:10</t>
  </si>
  <si>
    <t>07.06.2022 11:06:33</t>
  </si>
  <si>
    <t>07.06.2022 11:06:53</t>
  </si>
  <si>
    <t>07.06.2022 11:07:07</t>
  </si>
  <si>
    <t>07.06.2022 11:07:10</t>
  </si>
  <si>
    <t>07.06.2022 11:07:12</t>
  </si>
  <si>
    <t>07.06.2022 11:07:16</t>
  </si>
  <si>
    <t>07.06.2022 11:07:18</t>
  </si>
  <si>
    <t>07.06.2022 11:07:24</t>
  </si>
  <si>
    <t>07.06.2022 11:07:25</t>
  </si>
  <si>
    <t>07.06.2022 11:07:27</t>
  </si>
  <si>
    <t>07.06.2022 11:07:31</t>
  </si>
  <si>
    <t>07.06.2022 11:07:34</t>
  </si>
  <si>
    <t>07.06.2022 11:07:39</t>
  </si>
  <si>
    <t>07.06.2022 11:07:48</t>
  </si>
  <si>
    <t>07.06.2022 11:07:49</t>
  </si>
  <si>
    <t>07.06.2022 11:08:00</t>
  </si>
  <si>
    <t>07.06.2022 11:08:03</t>
  </si>
  <si>
    <t>07.06.2022 11:08:10</t>
  </si>
  <si>
    <t>07.06.2022 11:08:16</t>
  </si>
  <si>
    <t>07.06.2022 11:08:25</t>
  </si>
  <si>
    <t>07.06.2022 11:08:28</t>
  </si>
  <si>
    <t>07.06.2022 11:08:40</t>
  </si>
  <si>
    <t>07.06.2022 11:08:42</t>
  </si>
  <si>
    <t>07.06.2022 11:08:45</t>
  </si>
  <si>
    <t>07.06.2022 11:08:46</t>
  </si>
  <si>
    <t>07.06.2022 11:08:48</t>
  </si>
  <si>
    <t>07.06.2022 11:08:57</t>
  </si>
  <si>
    <t>07.06.2022 11:09:03</t>
  </si>
  <si>
    <t>07.06.2022 11:09:04</t>
  </si>
  <si>
    <t>07.06.2022 11:09:07</t>
  </si>
  <si>
    <t>07.06.2022 11:09:13</t>
  </si>
  <si>
    <t>07.06.2022 11:09:18</t>
  </si>
  <si>
    <t>07.06.2022 11:09:45</t>
  </si>
  <si>
    <t>07.06.2022 11:09:46</t>
  </si>
  <si>
    <t>07.06.2022 11:09:48</t>
  </si>
  <si>
    <t>07.06.2022 11:09:59</t>
  </si>
  <si>
    <t>07.06.2022 11:10:00</t>
  </si>
  <si>
    <t>07.06.2022 11:10:02</t>
  </si>
  <si>
    <t>07.06.2022 11:10:03</t>
  </si>
  <si>
    <t>07.06.2022 11:10:09</t>
  </si>
  <si>
    <t>07.06.2022 11:10:17</t>
  </si>
  <si>
    <t>07.06.2022 11:10:20</t>
  </si>
  <si>
    <t>07.06.2022 11:10:21</t>
  </si>
  <si>
    <t>07.06.2022 11:10:26</t>
  </si>
  <si>
    <t>07.06.2022 11:10:27</t>
  </si>
  <si>
    <t>07.06.2022 11:10:29</t>
  </si>
  <si>
    <t>07.06.2022 11:10:30</t>
  </si>
  <si>
    <t>07.06.2022 11:10:32</t>
  </si>
  <si>
    <t>07.06.2022 11:10:33</t>
  </si>
  <si>
    <t>07.06.2022 11:10:35</t>
  </si>
  <si>
    <t>07.06.2022 11:10:36</t>
  </si>
  <si>
    <t>07.06.2022 11:10:38</t>
  </si>
  <si>
    <t>07.06.2022 11:10:47</t>
  </si>
  <si>
    <t>07.06.2022 11:10:48</t>
  </si>
  <si>
    <t>07.06.2022 11:10:56</t>
  </si>
  <si>
    <t>07.06.2022 11:11:03</t>
  </si>
  <si>
    <t>07.06.2022 11:11:06</t>
  </si>
  <si>
    <t>07.06.2022 11:11:07</t>
  </si>
  <si>
    <t>07.06.2022 11:11:09</t>
  </si>
  <si>
    <t>07.06.2022 11:11:10</t>
  </si>
  <si>
    <t>07.06.2022 11:11:12</t>
  </si>
  <si>
    <t>07.06.2022 11:11:15</t>
  </si>
  <si>
    <t>07.06.2022 11:11:24</t>
  </si>
  <si>
    <t>07.06.2022 11:11:25</t>
  </si>
  <si>
    <t>07.06.2022 11:11:27</t>
  </si>
  <si>
    <t>07.06.2022 11:11:33</t>
  </si>
  <si>
    <t>07.06.2022 11:11:34</t>
  </si>
  <si>
    <t>07.06.2022 11:11:36</t>
  </si>
  <si>
    <t>07.06.2022 11:11:37</t>
  </si>
  <si>
    <t>07.06.2022 11:11:42</t>
  </si>
  <si>
    <t>07.06.2022 11:11:43</t>
  </si>
  <si>
    <t>07.06.2022 11:11:45</t>
  </si>
  <si>
    <t>07.06.2022 11:11:46</t>
  </si>
  <si>
    <t>07.06.2022 11:12:03</t>
  </si>
  <si>
    <t>07.06.2022 11:12:10</t>
  </si>
  <si>
    <t>07.06.2022 11:12:21</t>
  </si>
  <si>
    <t>07.06.2022 11:12:22</t>
  </si>
  <si>
    <t>07.06.2022 11:12:33</t>
  </si>
  <si>
    <t>07.06.2022 11:12:34</t>
  </si>
  <si>
    <t>07.06.2022 11:12:37</t>
  </si>
  <si>
    <t>07.06.2022 11:12:39</t>
  </si>
  <si>
    <t>07.06.2022 11:12:40</t>
  </si>
  <si>
    <t>07.06.2022 11:12:46</t>
  </si>
  <si>
    <t>07.06.2022 11:12:51</t>
  </si>
  <si>
    <t>07.06.2022 11:12:56</t>
  </si>
  <si>
    <t>07.06.2022 11:12:57</t>
  </si>
  <si>
    <t>07.06.2022 11:12:58</t>
  </si>
  <si>
    <t>07.06.2022 11:13:08</t>
  </si>
  <si>
    <t>07.06.2022 11:13:09</t>
  </si>
  <si>
    <t>07.06.2022 11:13:11</t>
  </si>
  <si>
    <t>07.06.2022 11:13:12</t>
  </si>
  <si>
    <t>07.06.2022 11:13:15</t>
  </si>
  <si>
    <t>07.06.2022 11:13:17</t>
  </si>
  <si>
    <t>07.06.2022 11:13:18</t>
  </si>
  <si>
    <t>07.06.2022 11:13:20</t>
  </si>
  <si>
    <t>07.06.2022 11:13:21</t>
  </si>
  <si>
    <t>07.06.2022 11:13:27</t>
  </si>
  <si>
    <t>07.06.2022 11:13:33</t>
  </si>
  <si>
    <t>07.06.2022 11:13:36</t>
  </si>
  <si>
    <t>07.06.2022 11:13:39</t>
  </si>
  <si>
    <t>07.06.2022 11:13:41</t>
  </si>
  <si>
    <t>07.06.2022 11:13:44</t>
  </si>
  <si>
    <t>07.06.2022 11:13:45</t>
  </si>
  <si>
    <t>07.06.2022 11:13:47</t>
  </si>
  <si>
    <t>07.06.2022 11:13:48</t>
  </si>
  <si>
    <t>07.06.2022 11:13:50</t>
  </si>
  <si>
    <t>07.06.2022 11:13:56</t>
  </si>
  <si>
    <t>07.06.2022 11:13:57</t>
  </si>
  <si>
    <t>07.06.2022 11:13:59</t>
  </si>
  <si>
    <t>07.06.2022 11:14:03</t>
  </si>
  <si>
    <t>07.06.2022 11:14:06</t>
  </si>
  <si>
    <t>07.06.2022 11:14:08</t>
  </si>
  <si>
    <t>07.06.2022 11:14:12</t>
  </si>
  <si>
    <t>07.06.2022 11:14:14</t>
  </si>
  <si>
    <t>07.06.2022 11:14:29</t>
  </si>
  <si>
    <t>07.06.2022 11:14:36</t>
  </si>
  <si>
    <t>07.06.2022 11:14:38</t>
  </si>
  <si>
    <t>07.06.2022 11:14:39</t>
  </si>
  <si>
    <t>07.06.2022 11:14:41</t>
  </si>
  <si>
    <t>07.06.2022 11:14:47</t>
  </si>
  <si>
    <t>07.06.2022 11:14:48</t>
  </si>
  <si>
    <t>07.06.2022 11:14:55</t>
  </si>
  <si>
    <t>07.06.2022 11:14:58</t>
  </si>
  <si>
    <t>07.06.2022 11:14:59</t>
  </si>
  <si>
    <t>07.06.2022 11:15:01</t>
  </si>
  <si>
    <t>07.06.2022 11:15:02</t>
  </si>
  <si>
    <t>07.06.2022 11:15:04</t>
  </si>
  <si>
    <t>07.06.2022 11:15:07</t>
  </si>
  <si>
    <t>07.06.2022 11:15:08</t>
  </si>
  <si>
    <t>07.06.2022 11:15:11</t>
  </si>
  <si>
    <t>07.06.2022 11:15:13</t>
  </si>
  <si>
    <t>07.06.2022 11:15:22</t>
  </si>
  <si>
    <t>07.06.2022 11:15:23</t>
  </si>
  <si>
    <t>07.06.2022 11:15:28</t>
  </si>
  <si>
    <t>07.06.2022 11:15:32</t>
  </si>
  <si>
    <t>07.06.2022 11:15:34</t>
  </si>
  <si>
    <t>07.06.2022 11:15:35</t>
  </si>
  <si>
    <t>07.06.2022 11:15:37</t>
  </si>
  <si>
    <t>07.06.2022 11:15:55</t>
  </si>
  <si>
    <t>07.06.2022 11:15:56</t>
  </si>
  <si>
    <t>07.06.2022 11:16:01</t>
  </si>
  <si>
    <t>07.06.2022 11:16:04</t>
  </si>
  <si>
    <t>07.06.2022 11:16:06</t>
  </si>
  <si>
    <t>07.06.2022 11:16:16</t>
  </si>
  <si>
    <t>07.06.2022 11:16:18</t>
  </si>
  <si>
    <t>07.06.2022 11:16:19</t>
  </si>
  <si>
    <t>07.06.2022 11:16:21</t>
  </si>
  <si>
    <t>07.06.2022 11:16:36</t>
  </si>
  <si>
    <t>07.06.2022 11:16:42</t>
  </si>
  <si>
    <t>07.06.2022 11:16:48</t>
  </si>
  <si>
    <t>07.06.2022 11:16:49</t>
  </si>
  <si>
    <t>07.06.2022 11:16:51</t>
  </si>
  <si>
    <t>07.06.2022 11:16:52</t>
  </si>
  <si>
    <t>07.06.2022 11:16:54</t>
  </si>
  <si>
    <t>07.06.2022 11:16:58</t>
  </si>
  <si>
    <t>07.06.2022 11:17:00</t>
  </si>
  <si>
    <t>07.06.2022 11:17:02</t>
  </si>
  <si>
    <t>07.06.2022 11:17:20</t>
  </si>
  <si>
    <t>07.06.2022 11:17:21</t>
  </si>
  <si>
    <t>07.06.2022 11:17:27</t>
  </si>
  <si>
    <t>07.06.2022 11:17:29</t>
  </si>
  <si>
    <t>07.06.2022 11:17:42</t>
  </si>
  <si>
    <t>07.06.2022 11:17:45</t>
  </si>
  <si>
    <t>07.06.2022 11:17:47</t>
  </si>
  <si>
    <t>07.06.2022 11:17:48</t>
  </si>
  <si>
    <t>07.06.2022 11:17:59</t>
  </si>
  <si>
    <t>07.06.2022 11:18:04</t>
  </si>
  <si>
    <t>07.06.2022 11:18:23</t>
  </si>
  <si>
    <t>07.06.2022 11:18:37</t>
  </si>
  <si>
    <t>07.06.2022 11:18:38</t>
  </si>
  <si>
    <t>07.06.2022 11:18:40</t>
  </si>
  <si>
    <t>07.06.2022 11:18:41</t>
  </si>
  <si>
    <t>07.06.2022 11:18:44</t>
  </si>
  <si>
    <t>07.06.2022 11:18:47</t>
  </si>
  <si>
    <t>07.06.2022 11:19:06</t>
  </si>
  <si>
    <t>07.06.2022 11:19:09</t>
  </si>
  <si>
    <t>07.06.2022 11:19:30</t>
  </si>
  <si>
    <t>07.06.2022 11:19:48</t>
  </si>
  <si>
    <t>07.06.2022 11:19:50</t>
  </si>
  <si>
    <t>07.06.2022 11:19:51</t>
  </si>
  <si>
    <t>07.06.2022 11:19:56</t>
  </si>
  <si>
    <t>07.06.2022 11:19:59</t>
  </si>
  <si>
    <t>07.06.2022 11:20:05</t>
  </si>
  <si>
    <t>07.06.2022 11:20:06</t>
  </si>
  <si>
    <t>07.06.2022 11:20:09</t>
  </si>
  <si>
    <t>07.06.2022 11:20:21</t>
  </si>
  <si>
    <t>07.06.2022 11:20:23</t>
  </si>
  <si>
    <t>07.06.2022 11:20:26</t>
  </si>
  <si>
    <t>07.06.2022 11:20:32</t>
  </si>
  <si>
    <t>07.06.2022 11:20:33</t>
  </si>
  <si>
    <t>07.06.2022 11:20:36</t>
  </si>
  <si>
    <t>07.06.2022 11:20:44</t>
  </si>
  <si>
    <t>07.06.2022 11:20:45</t>
  </si>
  <si>
    <t>07.06.2022 11:20:57</t>
  </si>
  <si>
    <t>07.06.2022 11:21:03</t>
  </si>
  <si>
    <t>07.06.2022 11:21:10</t>
  </si>
  <si>
    <t>07.06.2022 11:21:12</t>
  </si>
  <si>
    <t>07.06.2022 11:21:21</t>
  </si>
  <si>
    <t>07.06.2022 11:21:37</t>
  </si>
  <si>
    <t>07.06.2022 11:21:39</t>
  </si>
  <si>
    <t>07.06.2022 11:21:53</t>
  </si>
  <si>
    <t>07.06.2022 11:21:54</t>
  </si>
  <si>
    <t>07.06.2022 11:22:16</t>
  </si>
  <si>
    <t>07.06.2022 11:22:18</t>
  </si>
  <si>
    <t>07.06.2022 11:22:19</t>
  </si>
  <si>
    <t>07.06.2022 11:22:24</t>
  </si>
  <si>
    <t>07.06.2022 11:22:25</t>
  </si>
  <si>
    <t>07.06.2022 11:22:27</t>
  </si>
  <si>
    <t>07.06.2022 11:22:34</t>
  </si>
  <si>
    <t>07.06.2022 11:22:53</t>
  </si>
  <si>
    <t>07.06.2022 11:22:56</t>
  </si>
  <si>
    <t>07.06.2022 11:23:00</t>
  </si>
  <si>
    <t>07.06.2022 11:23:02</t>
  </si>
  <si>
    <t>07.06.2022 11:23:03</t>
  </si>
  <si>
    <t>07.06.2022 11:23:05</t>
  </si>
  <si>
    <t>07.06.2022 11:23:06</t>
  </si>
  <si>
    <t>07.06.2022 11:23:15</t>
  </si>
  <si>
    <t>07.06.2022 11:23:21</t>
  </si>
  <si>
    <t>07.06.2022 11:23:23</t>
  </si>
  <si>
    <t>07.06.2022 11:23:26</t>
  </si>
  <si>
    <t>07.06.2022 11:23:29</t>
  </si>
  <si>
    <t>07.06.2022 11:23:33</t>
  </si>
  <si>
    <t>07.06.2022 11:23:39</t>
  </si>
  <si>
    <t>07.06.2022 11:23:41</t>
  </si>
  <si>
    <t>07.06.2022 11:23:42</t>
  </si>
  <si>
    <t>07.06.2022 11:23:44</t>
  </si>
  <si>
    <t>07.06.2022 11:23:45</t>
  </si>
  <si>
    <t>07.06.2022 11:23:47</t>
  </si>
  <si>
    <t>07.06.2022 11:23:50</t>
  </si>
  <si>
    <t>07.06.2022 11:23:51</t>
  </si>
  <si>
    <t>07.06.2022 11:23:59</t>
  </si>
  <si>
    <t>07.06.2022 11:24:00</t>
  </si>
  <si>
    <t>07.06.2022 11:24:02</t>
  </si>
  <si>
    <t>07.06.2022 11:24:05</t>
  </si>
  <si>
    <t>07.06.2022 11:24:14</t>
  </si>
  <si>
    <t>07.06.2022 11:24:17</t>
  </si>
  <si>
    <t>07.06.2022 11:24:31</t>
  </si>
  <si>
    <t>07.06.2022 11:24:32</t>
  </si>
  <si>
    <t>07.06.2022 11:24:40</t>
  </si>
  <si>
    <t>07.06.2022 11:24:43</t>
  </si>
  <si>
    <t>07.06.2022 11:24:53</t>
  </si>
  <si>
    <t>07.06.2022 11:25:10</t>
  </si>
  <si>
    <t>07.06.2022 11:25:12</t>
  </si>
  <si>
    <t>07.06.2022 11:25:19</t>
  </si>
  <si>
    <t>07.06.2022 11:25:24</t>
  </si>
  <si>
    <t>07.06.2022 11:25:25</t>
  </si>
  <si>
    <t>07.06.2022 11:25:27</t>
  </si>
  <si>
    <t>07.06.2022 11:25:28</t>
  </si>
  <si>
    <t>07.06.2022 11:25:30</t>
  </si>
  <si>
    <t>07.06.2022 11:25:31</t>
  </si>
  <si>
    <t>07.06.2022 11:25:43</t>
  </si>
  <si>
    <t>07.06.2022 11:25:46</t>
  </si>
  <si>
    <t>07.06.2022 11:25:58</t>
  </si>
  <si>
    <t>07.06.2022 11:26:00</t>
  </si>
  <si>
    <t>07.06.2022 11:26:02</t>
  </si>
  <si>
    <t>07.06.2022 11:26:03</t>
  </si>
  <si>
    <t>07.06.2022 11:26:05</t>
  </si>
  <si>
    <t>07.06.2022 11:26:09</t>
  </si>
  <si>
    <t>07.06.2022 11:26:11</t>
  </si>
  <si>
    <t>07.06.2022 11:26:14</t>
  </si>
  <si>
    <t>07.06.2022 11:26:17</t>
  </si>
  <si>
    <t>07.06.2022 11:26:18</t>
  </si>
  <si>
    <t>07.06.2022 11:26:26</t>
  </si>
  <si>
    <t>07.06.2022 11:26:27</t>
  </si>
  <si>
    <t>07.06.2022 11:26:35</t>
  </si>
  <si>
    <t>07.06.2022 11:26:47</t>
  </si>
  <si>
    <t>07.06.2022 11:26:50</t>
  </si>
  <si>
    <t>07.06.2022 11:26:51</t>
  </si>
  <si>
    <t>07.06.2022 11:26:53</t>
  </si>
  <si>
    <t>07.06.2022 11:26:54</t>
  </si>
  <si>
    <t>07.06.2022 11:27:28</t>
  </si>
  <si>
    <t>07.06.2022 11:27:30</t>
  </si>
  <si>
    <t>07.06.2022 11:27:31</t>
  </si>
  <si>
    <t>07.06.2022 11:27:33</t>
  </si>
  <si>
    <t>07.06.2022 11:27:34</t>
  </si>
  <si>
    <t>07.06.2022 11:27:42</t>
  </si>
  <si>
    <t>07.06.2022 11:27:50</t>
  </si>
  <si>
    <t>07.06.2022 11:27:56</t>
  </si>
  <si>
    <t>07.06.2022 11:28:22</t>
  </si>
  <si>
    <t>07.06.2022 11:28:24</t>
  </si>
  <si>
    <t>07.06.2022 11:28:25</t>
  </si>
  <si>
    <t>07.06.2022 11:28:27</t>
  </si>
  <si>
    <t>07.06.2022 11:28:40</t>
  </si>
  <si>
    <t>07.06.2022 11:28:56</t>
  </si>
  <si>
    <t>07.06.2022 11:28:59</t>
  </si>
  <si>
    <t>07.06.2022 11:29:00</t>
  </si>
  <si>
    <t>07.06.2022 11:29:21</t>
  </si>
  <si>
    <t>07.06.2022 11:29:29</t>
  </si>
  <si>
    <t>07.06.2022 11:29:30</t>
  </si>
  <si>
    <t>07.06.2022 11:29:38</t>
  </si>
  <si>
    <t>07.06.2022 11:29:45</t>
  </si>
  <si>
    <t>07.06.2022 11:29:50</t>
  </si>
  <si>
    <t>07.06.2022 11:30:09</t>
  </si>
  <si>
    <t>07.06.2022 11:30:10</t>
  </si>
  <si>
    <t>07.06.2022 11:30:12</t>
  </si>
  <si>
    <t>07.06.2022 11:30:21</t>
  </si>
  <si>
    <t>07.06.2022 11:30:22</t>
  </si>
  <si>
    <t>07.06.2022 11:30:24</t>
  </si>
  <si>
    <t>07.06.2022 11:30:25</t>
  </si>
  <si>
    <t>07.06.2022 11:30:27</t>
  </si>
  <si>
    <t>07.06.2022 11:30:28</t>
  </si>
  <si>
    <t>07.06.2022 11:30:30</t>
  </si>
  <si>
    <t>07.06.2022 11:30:31</t>
  </si>
  <si>
    <t>07.06.2022 11:30:39</t>
  </si>
  <si>
    <t>07.06.2022 11:30:45</t>
  </si>
  <si>
    <t>07.06.2022 11:30:46</t>
  </si>
  <si>
    <t>07.06.2022 11:30:51</t>
  </si>
  <si>
    <t>07.06.2022 11:30:52</t>
  </si>
  <si>
    <t>07.06.2022 11:30:55</t>
  </si>
  <si>
    <t>07.06.2022 11:30:57</t>
  </si>
  <si>
    <t>07.06.2022 11:31:01</t>
  </si>
  <si>
    <t>07.06.2022 11:31:03</t>
  </si>
  <si>
    <t>07.06.2022 11:31:06</t>
  </si>
  <si>
    <t>07.06.2022 11:31:09</t>
  </si>
  <si>
    <t>07.06.2022 11:31:10</t>
  </si>
  <si>
    <t>07.06.2022 11:31:12</t>
  </si>
  <si>
    <t>07.06.2022 11:31:13</t>
  </si>
  <si>
    <t>07.06.2022 11:31:15</t>
  </si>
  <si>
    <t>07.06.2022 11:31:16</t>
  </si>
  <si>
    <t>07.06.2022 11:31:26</t>
  </si>
  <si>
    <t>07.06.2022 11:31:32</t>
  </si>
  <si>
    <t>07.06.2022 11:31:33</t>
  </si>
  <si>
    <t>07.06.2022 11:31:53</t>
  </si>
  <si>
    <t>07.06.2022 11:31:54</t>
  </si>
  <si>
    <t>07.06.2022 11:31:57</t>
  </si>
  <si>
    <t>07.06.2022 11:32:22</t>
  </si>
  <si>
    <t>07.06.2022 11:32:25</t>
  </si>
  <si>
    <t>07.06.2022 11:32:38</t>
  </si>
  <si>
    <t>07.06.2022 11:32:46</t>
  </si>
  <si>
    <t>07.06.2022 11:32:47</t>
  </si>
  <si>
    <t>07.06.2022 11:32:50</t>
  </si>
  <si>
    <t>07.06.2022 11:32:59</t>
  </si>
  <si>
    <t>07.06.2022 11:33:01</t>
  </si>
  <si>
    <t>07.06.2022 11:33:07</t>
  </si>
  <si>
    <t>07.06.2022 11:33:08</t>
  </si>
  <si>
    <t>07.06.2022 11:33:10</t>
  </si>
  <si>
    <t>07.06.2022 11:33:13</t>
  </si>
  <si>
    <t>07.06.2022 11:33:20</t>
  </si>
  <si>
    <t>07.06.2022 11:33:25</t>
  </si>
  <si>
    <t>07.06.2022 11:33:33</t>
  </si>
  <si>
    <t>07.06.2022 11:33:34</t>
  </si>
  <si>
    <t>07.06.2022 11:33:37</t>
  </si>
  <si>
    <t>07.06.2022 11:33:48</t>
  </si>
  <si>
    <t>07.06.2022 11:33:51</t>
  </si>
  <si>
    <t>07.06.2022 11:33:52</t>
  </si>
  <si>
    <t>07.06.2022 11:33:55</t>
  </si>
  <si>
    <t>07.06.2022 11:34:00</t>
  </si>
  <si>
    <t>07.06.2022 11:34:06</t>
  </si>
  <si>
    <t>07.06.2022 11:34:12</t>
  </si>
  <si>
    <t>07.06.2022 11:34:22</t>
  </si>
  <si>
    <t>07.06.2022 11:34:24</t>
  </si>
  <si>
    <t>07.06.2022 11:34:25</t>
  </si>
  <si>
    <t>07.06.2022 11:34:27</t>
  </si>
  <si>
    <t>07.06.2022 11:34:31</t>
  </si>
  <si>
    <t>07.06.2022 11:34:33</t>
  </si>
  <si>
    <t>07.06.2022 11:34:59</t>
  </si>
  <si>
    <t>07.06.2022 11:35:05</t>
  </si>
  <si>
    <t>07.06.2022 11:35:37</t>
  </si>
  <si>
    <t>07.06.2022 11:35:38</t>
  </si>
  <si>
    <t>07.06.2022 11:35:40</t>
  </si>
  <si>
    <t>07.06.2022 11:35:44</t>
  </si>
  <si>
    <t>07.06.2022 11:35:47</t>
  </si>
  <si>
    <t>07.06.2022 11:35:52</t>
  </si>
  <si>
    <t>07.06.2022 11:35:53</t>
  </si>
  <si>
    <t>07.06.2022 11:35:55</t>
  </si>
  <si>
    <t>07.06.2022 11:35:56</t>
  </si>
  <si>
    <t>07.06.2022 11:35:58</t>
  </si>
  <si>
    <t>07.06.2022 11:35:59</t>
  </si>
  <si>
    <t>07.06.2022 11:36:02</t>
  </si>
  <si>
    <t>07.06.2022 11:36:04</t>
  </si>
  <si>
    <t>07.06.2022 11:36:05</t>
  </si>
  <si>
    <t>07.06.2022 11:36:07</t>
  </si>
  <si>
    <t>07.06.2022 11:36:10</t>
  </si>
  <si>
    <t>07.06.2022 11:36:11</t>
  </si>
  <si>
    <t>07.06.2022 11:36:13</t>
  </si>
  <si>
    <t>07.06.2022 11:36:17</t>
  </si>
  <si>
    <t>07.06.2022 11:36:25</t>
  </si>
  <si>
    <t>07.06.2022 11:36:32</t>
  </si>
  <si>
    <t>07.06.2022 11:36:34</t>
  </si>
  <si>
    <t>07.06.2022 11:36:35</t>
  </si>
  <si>
    <t>07.06.2022 11:36:44</t>
  </si>
  <si>
    <t>07.06.2022 11:36:46</t>
  </si>
  <si>
    <t>07.06.2022 11:36:55</t>
  </si>
  <si>
    <t>07.06.2022 11:37:09</t>
  </si>
  <si>
    <t>07.06.2022 11:37:18</t>
  </si>
  <si>
    <t>07.06.2022 11:37:19</t>
  </si>
  <si>
    <t>07.06.2022 11:37:24</t>
  </si>
  <si>
    <t>07.06.2022 11:37:25</t>
  </si>
  <si>
    <t>07.06.2022 11:37:28</t>
  </si>
  <si>
    <t>07.06.2022 11:37:30</t>
  </si>
  <si>
    <t>07.06.2022 11:37:31</t>
  </si>
  <si>
    <t>07.06.2022 11:37:39</t>
  </si>
  <si>
    <t>07.06.2022 11:37:40</t>
  </si>
  <si>
    <t>07.06.2022 11:37:45</t>
  </si>
  <si>
    <t>07.06.2022 11:37:51</t>
  </si>
  <si>
    <t>07.06.2022 11:38:07</t>
  </si>
  <si>
    <t>07.06.2022 11:38:10</t>
  </si>
  <si>
    <t>07.06.2022 11:38:13</t>
  </si>
  <si>
    <t>07.06.2022 11:38:33</t>
  </si>
  <si>
    <t>07.06.2022 11:38:48</t>
  </si>
  <si>
    <t>07.06.2022 11:39:03</t>
  </si>
  <si>
    <t>07.06.2022 11:39:04</t>
  </si>
  <si>
    <t>07.06.2022 11:39:07</t>
  </si>
  <si>
    <t>07.06.2022 11:39:09</t>
  </si>
  <si>
    <t>07.06.2022 11:39:10</t>
  </si>
  <si>
    <t>07.06.2022 11:39:15</t>
  </si>
  <si>
    <t>07.06.2022 11:39:18</t>
  </si>
  <si>
    <t>07.06.2022 11:39:19</t>
  </si>
  <si>
    <t>07.06.2022 11:39:21</t>
  </si>
  <si>
    <t>07.06.2022 11:39:22</t>
  </si>
  <si>
    <t>07.06.2022 11:39:24</t>
  </si>
  <si>
    <t>07.06.2022 11:39:25</t>
  </si>
  <si>
    <t>07.06.2022 11:39:27</t>
  </si>
  <si>
    <t>07.06.2022 11:39:28</t>
  </si>
  <si>
    <t>07.06.2022 11:39:31</t>
  </si>
  <si>
    <t>07.06.2022 11:39:37</t>
  </si>
  <si>
    <t>07.06.2022 11:39:40</t>
  </si>
  <si>
    <t>07.06.2022 11:39:43</t>
  </si>
  <si>
    <t>07.06.2022 11:39:45</t>
  </si>
  <si>
    <t>07.06.2022 11:39:54</t>
  </si>
  <si>
    <t>07.06.2022 11:39:55</t>
  </si>
  <si>
    <t>07.06.2022 11:40:09</t>
  </si>
  <si>
    <t>07.06.2022 11:40:16</t>
  </si>
  <si>
    <t>07.06.2022 11:40:30</t>
  </si>
  <si>
    <t>07.06.2022 11:40:31</t>
  </si>
  <si>
    <t>07.06.2022 11:40:33</t>
  </si>
  <si>
    <t>07.06.2022 11:40:45</t>
  </si>
  <si>
    <t>07.06.2022 11:40:46</t>
  </si>
  <si>
    <t>07.06.2022 11:41:07</t>
  </si>
  <si>
    <t>07.06.2022 11:41:25</t>
  </si>
  <si>
    <t>07.06.2022 11:41:27</t>
  </si>
  <si>
    <t>07.06.2022 11:41:34</t>
  </si>
  <si>
    <t>07.06.2022 11:41:36</t>
  </si>
  <si>
    <t>07.06.2022 11:41:37</t>
  </si>
  <si>
    <t>07.06.2022 11:41:39</t>
  </si>
  <si>
    <t>07.06.2022 11:41:40</t>
  </si>
  <si>
    <t>07.06.2022 11:41:42</t>
  </si>
  <si>
    <t>07.06.2022 11:41:45</t>
  </si>
  <si>
    <t>07.06.2022 11:41:46</t>
  </si>
  <si>
    <t>07.06.2022 11:41:48</t>
  </si>
  <si>
    <t>07.06.2022 11:41:51</t>
  </si>
  <si>
    <t>07.06.2022 11:41:54</t>
  </si>
  <si>
    <t>07.06.2022 11:42:00</t>
  </si>
  <si>
    <t>07.06.2022 11:42:12</t>
  </si>
  <si>
    <t>07.06.2022 11:42:15</t>
  </si>
  <si>
    <t>07.06.2022 11:42:16</t>
  </si>
  <si>
    <t>07.06.2022 11:42:18</t>
  </si>
  <si>
    <t>07.06.2022 11:42:19</t>
  </si>
  <si>
    <t>07.06.2022 11:42:22</t>
  </si>
  <si>
    <t>07.06.2022 11:42:25</t>
  </si>
  <si>
    <t>07.06.2022 11:42:30</t>
  </si>
  <si>
    <t>07.06.2022 11:42:34</t>
  </si>
  <si>
    <t>07.06.2022 11:42:39</t>
  </si>
  <si>
    <t>07.06.2022 11:42:40</t>
  </si>
  <si>
    <t>07.06.2022 11:42:45</t>
  </si>
  <si>
    <t>07.06.2022 11:43:07</t>
  </si>
  <si>
    <t>07.06.2022 11:43:25</t>
  </si>
  <si>
    <t>07.06.2022 11:43:27</t>
  </si>
  <si>
    <t>07.06.2022 11:43:30</t>
  </si>
  <si>
    <t>07.06.2022 11:43:40</t>
  </si>
  <si>
    <t>07.06.2022 11:43:42</t>
  </si>
  <si>
    <t>07.06.2022 11:43:43</t>
  </si>
  <si>
    <t>07.06.2022 11:43:54</t>
  </si>
  <si>
    <t>07.06.2022 11:43:56</t>
  </si>
  <si>
    <t>07.06.2022 11:43:57</t>
  </si>
  <si>
    <t>07.06.2022 11:43:59</t>
  </si>
  <si>
    <t>07.06.2022 11:44:02</t>
  </si>
  <si>
    <t>07.06.2022 11:44:08</t>
  </si>
  <si>
    <t>07.06.2022 11:44:15</t>
  </si>
  <si>
    <t>07.06.2022 11:44:42</t>
  </si>
  <si>
    <t>07.06.2022 11:44:44</t>
  </si>
  <si>
    <t>07.06.2022 11:44:47</t>
  </si>
  <si>
    <t>07.06.2022 11:44:59</t>
  </si>
  <si>
    <t>07.06.2022 11:45:01</t>
  </si>
  <si>
    <t>07.06.2022 11:45:11</t>
  </si>
  <si>
    <t>07.06.2022 11:45:23</t>
  </si>
  <si>
    <t>07.06.2022 11:45:28</t>
  </si>
  <si>
    <t>07.06.2022 11:45:29</t>
  </si>
  <si>
    <t>07.06.2022 11:45:31</t>
  </si>
  <si>
    <t>07.06.2022 11:45:32</t>
  </si>
  <si>
    <t>07.06.2022 11:45:47</t>
  </si>
  <si>
    <t>07.06.2022 11:45:58</t>
  </si>
  <si>
    <t>07.06.2022 11:46:07</t>
  </si>
  <si>
    <t>07.06.2022 11:46:09</t>
  </si>
  <si>
    <t>07.06.2022 11:46:10</t>
  </si>
  <si>
    <t>07.06.2022 11:46:12</t>
  </si>
  <si>
    <t>07.06.2022 11:46:22</t>
  </si>
  <si>
    <t>07.06.2022 11:46:24</t>
  </si>
  <si>
    <t>07.06.2022 11:46:27</t>
  </si>
  <si>
    <t>07.06.2022 11:46:30</t>
  </si>
  <si>
    <t>07.06.2022 11:46:31</t>
  </si>
  <si>
    <t>07.06.2022 11:46:39</t>
  </si>
  <si>
    <t>07.06.2022 11:46:40</t>
  </si>
  <si>
    <t>07.06.2022 11:46:49</t>
  </si>
  <si>
    <t>07.06.2022 11:46:51</t>
  </si>
  <si>
    <t>07.06.2022 11:46:52</t>
  </si>
  <si>
    <t>07.06.2022 11:46:54</t>
  </si>
  <si>
    <t>07.06.2022 11:47:00</t>
  </si>
  <si>
    <t>07.06.2022 11:47:01</t>
  </si>
  <si>
    <t>07.06.2022 11:47:03</t>
  </si>
  <si>
    <t>07.06.2022 11:47:04</t>
  </si>
  <si>
    <t>07.06.2022 11:47:13</t>
  </si>
  <si>
    <t>07.06.2022 11:47:21</t>
  </si>
  <si>
    <t>07.06.2022 11:47:30</t>
  </si>
  <si>
    <t>07.06.2022 11:47:33</t>
  </si>
  <si>
    <t>07.06.2022 11:47:39</t>
  </si>
  <si>
    <t>07.06.2022 11:47:40</t>
  </si>
  <si>
    <t>07.06.2022 11:47:42</t>
  </si>
  <si>
    <t>07.06.2022 11:47:43</t>
  </si>
  <si>
    <t>07.06.2022 11:47:46</t>
  </si>
  <si>
    <t>07.06.2022 11:47:58</t>
  </si>
  <si>
    <t>07.06.2022 11:48:00</t>
  </si>
  <si>
    <t>07.06.2022 11:48:03</t>
  </si>
  <si>
    <t>07.06.2022 11:48:05</t>
  </si>
  <si>
    <t>07.06.2022 11:48:06</t>
  </si>
  <si>
    <t>07.06.2022 11:48:08</t>
  </si>
  <si>
    <t>07.06.2022 11:48:12</t>
  </si>
  <si>
    <t>07.06.2022 11:48:15</t>
  </si>
  <si>
    <t>07.06.2022 11:48:20</t>
  </si>
  <si>
    <t>07.06.2022 11:48:23</t>
  </si>
  <si>
    <t>07.06.2022 11:48:24</t>
  </si>
  <si>
    <t>07.06.2022 11:48:26</t>
  </si>
  <si>
    <t>07.06.2022 11:48:29</t>
  </si>
  <si>
    <t>07.06.2022 11:48:38</t>
  </si>
  <si>
    <t>07.06.2022 11:48:41</t>
  </si>
  <si>
    <t>07.06.2022 11:48:44</t>
  </si>
  <si>
    <t>07.06.2022 11:48:45</t>
  </si>
  <si>
    <t>07.06.2022 11:48:48</t>
  </si>
  <si>
    <t>07.06.2022 11:48:51</t>
  </si>
  <si>
    <t>07.06.2022 11:48:57</t>
  </si>
  <si>
    <t>07.06.2022 11:48:59</t>
  </si>
  <si>
    <t>07.06.2022 11:49:12</t>
  </si>
  <si>
    <t>07.06.2022 11:49:15</t>
  </si>
  <si>
    <t>07.06.2022 11:49:17</t>
  </si>
  <si>
    <t>07.06.2022 11:49:23</t>
  </si>
  <si>
    <t>07.06.2022 11:49:24</t>
  </si>
  <si>
    <t>07.06.2022 11:49:26</t>
  </si>
  <si>
    <t>07.06.2022 11:49:27</t>
  </si>
  <si>
    <t>07.06.2022 11:49:29</t>
  </si>
  <si>
    <t>07.06.2022 11:49:33</t>
  </si>
  <si>
    <t>07.06.2022 11:49:36</t>
  </si>
  <si>
    <t>07.06.2022 11:49:50</t>
  </si>
  <si>
    <t>07.06.2022 11:49:56</t>
  </si>
  <si>
    <t>07.06.2022 11:49:58</t>
  </si>
  <si>
    <t>07.06.2022 11:50:04</t>
  </si>
  <si>
    <t>07.06.2022 11:50:10</t>
  </si>
  <si>
    <t>07.06.2022 11:50:12</t>
  </si>
  <si>
    <t>07.06.2022 11:50:13</t>
  </si>
  <si>
    <t>07.06.2022 11:50:16</t>
  </si>
  <si>
    <t>07.06.2022 11:50:33</t>
  </si>
  <si>
    <t>07.06.2022 11:50:40</t>
  </si>
  <si>
    <t>07.06.2022 11:50:51</t>
  </si>
  <si>
    <t>07.06.2022 11:51:03</t>
  </si>
  <si>
    <t>07.06.2022 11:51:10</t>
  </si>
  <si>
    <t>07.06.2022 11:51:12</t>
  </si>
  <si>
    <t>07.06.2022 11:51:13</t>
  </si>
  <si>
    <t>07.06.2022 11:51:15</t>
  </si>
  <si>
    <t>07.06.2022 11:51:16</t>
  </si>
  <si>
    <t>07.06.2022 11:51:18</t>
  </si>
  <si>
    <t>07.06.2022 11:51:24</t>
  </si>
  <si>
    <t>07.06.2022 11:51:56</t>
  </si>
  <si>
    <t>07.06.2022 11:51:57</t>
  </si>
  <si>
    <t>07.06.2022 11:51:59</t>
  </si>
  <si>
    <t>07.06.2022 11:52:05</t>
  </si>
  <si>
    <t>07.06.2022 11:52:09</t>
  </si>
  <si>
    <t>07.06.2022 11:52:18</t>
  </si>
  <si>
    <t>07.06.2022 11:52:20</t>
  </si>
  <si>
    <t>07.06.2022 11:52:23</t>
  </si>
  <si>
    <t>07.06.2022 11:52:29</t>
  </si>
  <si>
    <t>07.06.2022 11:52:35</t>
  </si>
  <si>
    <t>07.06.2022 11:52:39</t>
  </si>
  <si>
    <t>07.06.2022 11:52:41</t>
  </si>
  <si>
    <t>07.06.2022 11:52:42</t>
  </si>
  <si>
    <t>07.06.2022 11:52:45</t>
  </si>
  <si>
    <t>07.06.2022 11:52:47</t>
  </si>
  <si>
    <t>07.06.2022 11:52:54</t>
  </si>
  <si>
    <t>07.06.2022 11:52:56</t>
  </si>
  <si>
    <t>07.06.2022 11:52:57</t>
  </si>
  <si>
    <t>07.06.2022 11:52:59</t>
  </si>
  <si>
    <t>07.06.2022 11:53:05</t>
  </si>
  <si>
    <t>07.06.2022 11:53:06</t>
  </si>
  <si>
    <t>07.06.2022 11:53:08</t>
  </si>
  <si>
    <t>07.06.2022 11:53:09</t>
  </si>
  <si>
    <t>07.06.2022 11:53:11</t>
  </si>
  <si>
    <t>07.06.2022 11:53:14</t>
  </si>
  <si>
    <t>07.06.2022 11:53:18</t>
  </si>
  <si>
    <t>07.06.2022 11:53:32</t>
  </si>
  <si>
    <t>07.06.2022 11:53:34</t>
  </si>
  <si>
    <t>07.06.2022 11:53:35</t>
  </si>
  <si>
    <t>07.06.2022 11:53:37</t>
  </si>
  <si>
    <t>07.06.2022 11:53:38</t>
  </si>
  <si>
    <t>07.06.2022 11:53:49</t>
  </si>
  <si>
    <t>07.06.2022 11:53:52</t>
  </si>
  <si>
    <t>07.06.2022 11:53:55</t>
  </si>
  <si>
    <t>07.06.2022 11:54:01</t>
  </si>
  <si>
    <t>07.06.2022 11:54:04</t>
  </si>
  <si>
    <t>07.06.2022 11:54:09</t>
  </si>
  <si>
    <t>07.06.2022 11:54:10</t>
  </si>
  <si>
    <t>07.06.2022 11:54:24</t>
  </si>
  <si>
    <t>07.06.2022 11:54:54</t>
  </si>
  <si>
    <t>07.06.2022 11:54:56</t>
  </si>
  <si>
    <t>07.06.2022 11:54:57</t>
  </si>
  <si>
    <t>07.06.2022 11:54:59</t>
  </si>
  <si>
    <t>07.06.2022 11:55:02</t>
  </si>
  <si>
    <t>07.06.2022 11:55:05</t>
  </si>
  <si>
    <t>07.06.2022 11:55:15</t>
  </si>
  <si>
    <t>07.06.2022 11:55:23</t>
  </si>
  <si>
    <t>07.06.2022 11:55:38</t>
  </si>
  <si>
    <t>07.06.2022 11:55:47</t>
  </si>
  <si>
    <t>07.06.2022 11:55:48</t>
  </si>
  <si>
    <t>07.06.2022 11:55:50</t>
  </si>
  <si>
    <t>07.06.2022 11:55:53</t>
  </si>
  <si>
    <t>07.06.2022 11:55:59</t>
  </si>
  <si>
    <t>07.06.2022 11:56:07</t>
  </si>
  <si>
    <t>07.06.2022 11:56:08</t>
  </si>
  <si>
    <t>07.06.2022 11:56:11</t>
  </si>
  <si>
    <t>07.06.2022 11:56:22</t>
  </si>
  <si>
    <t>07.06.2022 11:56:37</t>
  </si>
  <si>
    <t>07.06.2022 11:56:38</t>
  </si>
  <si>
    <t>07.06.2022 11:56:40</t>
  </si>
  <si>
    <t>07.06.2022 11:56:53</t>
  </si>
  <si>
    <t>07.06.2022 11:56:55</t>
  </si>
  <si>
    <t>07.06.2022 11:56:56</t>
  </si>
  <si>
    <t>07.06.2022 11:56:59</t>
  </si>
  <si>
    <t>07.06.2022 11:57:01</t>
  </si>
  <si>
    <t>07.06.2022 11:57:16</t>
  </si>
  <si>
    <t>07.06.2022 11:57:18</t>
  </si>
  <si>
    <t>07.06.2022 11:57:24</t>
  </si>
  <si>
    <t>07.06.2022 11:57:37</t>
  </si>
  <si>
    <t>07.06.2022 11:57:46</t>
  </si>
  <si>
    <t>07.06.2022 11:57:52</t>
  </si>
  <si>
    <t>07.06.2022 11:57:55</t>
  </si>
  <si>
    <t>07.06.2022 11:58:00</t>
  </si>
  <si>
    <t>07.06.2022 11:58:03</t>
  </si>
  <si>
    <t>07.06.2022 11:58:06</t>
  </si>
  <si>
    <t>07.06.2022 11:58:12</t>
  </si>
  <si>
    <t>07.06.2022 11:58:23</t>
  </si>
  <si>
    <t>07.06.2022 11:58:27</t>
  </si>
  <si>
    <t>07.06.2022 11:58:29</t>
  </si>
  <si>
    <t>07.06.2022 11:58:38</t>
  </si>
  <si>
    <t>07.06.2022 11:58:39</t>
  </si>
  <si>
    <t>07.06.2022 11:58:48</t>
  </si>
  <si>
    <t>07.06.2022 11:58:50</t>
  </si>
  <si>
    <t>07.06.2022 11:58:51</t>
  </si>
  <si>
    <t>07.06.2022 11:58:54</t>
  </si>
  <si>
    <t>07.06.2022 11:58:57</t>
  </si>
  <si>
    <t>07.06.2022 11:58:59</t>
  </si>
  <si>
    <t>07.06.2022 11:59:05</t>
  </si>
  <si>
    <t>07.06.2022 11:59:11</t>
  </si>
  <si>
    <t>07.06.2022 11:59:12</t>
  </si>
  <si>
    <t>07.06.2022 11:59:21</t>
  </si>
  <si>
    <t>07.06.2022 11:59:34</t>
  </si>
  <si>
    <t>07.06.2022 11:59:47</t>
  </si>
  <si>
    <t>07.06.2022 11:59:49</t>
  </si>
  <si>
    <t>07.06.2022 11:59:53</t>
  </si>
  <si>
    <t>07.06.2022 12:00:07</t>
  </si>
  <si>
    <t>07.06.2022 12:00:09</t>
  </si>
  <si>
    <t>07.06.2022 12:00:10</t>
  </si>
  <si>
    <t>07.06.2022 12:00:22</t>
  </si>
  <si>
    <t>07.06.2022 12:00:24</t>
  </si>
  <si>
    <t>07.06.2022 12:00:27</t>
  </si>
  <si>
    <t>07.06.2022 12:00:28</t>
  </si>
  <si>
    <t>07.06.2022 12:00:33</t>
  </si>
  <si>
    <t>07.06.2022 12:00:34</t>
  </si>
  <si>
    <t>07.06.2022 12:00:39</t>
  </si>
  <si>
    <t>07.06.2022 12:00:48</t>
  </si>
  <si>
    <t>07.06.2022 12:00:49</t>
  </si>
  <si>
    <t>07.06.2022 12:00:51</t>
  </si>
  <si>
    <t>07.06.2022 12:01:01</t>
  </si>
  <si>
    <t>07.06.2022 12:01:06</t>
  </si>
  <si>
    <t>07.06.2022 12:01:07</t>
  </si>
  <si>
    <t>07.06.2022 12:01:09</t>
  </si>
  <si>
    <t>07.06.2022 12:01:10</t>
  </si>
  <si>
    <t>07.06.2022 12:01:13</t>
  </si>
  <si>
    <t>07.06.2022 12:01:24</t>
  </si>
  <si>
    <t>07.06.2022 12:01:25</t>
  </si>
  <si>
    <t>07.06.2022 12:01:27</t>
  </si>
  <si>
    <t>07.06.2022 12:01:42</t>
  </si>
  <si>
    <t>07.06.2022 12:01:51</t>
  </si>
  <si>
    <t>07.06.2022 12:02:27</t>
  </si>
  <si>
    <t>07.06.2022 12:02:33</t>
  </si>
  <si>
    <t>07.06.2022 12:02:34</t>
  </si>
  <si>
    <t>07.06.2022 12:02:36</t>
  </si>
  <si>
    <t>07.06.2022 12:02:39</t>
  </si>
  <si>
    <t>07.06.2022 12:02:43</t>
  </si>
  <si>
    <t>07.06.2022 12:02:45</t>
  </si>
  <si>
    <t>07.06.2022 12:02:48</t>
  </si>
  <si>
    <t>07.06.2022 12:03:03</t>
  </si>
  <si>
    <t>07.06.2022 12:03:06</t>
  </si>
  <si>
    <t>07.06.2022 12:03:09</t>
  </si>
  <si>
    <t>07.06.2022 12:03:12</t>
  </si>
  <si>
    <t>07.06.2022 12:03:22</t>
  </si>
  <si>
    <t>07.06.2022 12:03:28</t>
  </si>
  <si>
    <t>07.06.2022 12:03:31</t>
  </si>
  <si>
    <t>07.06.2022 12:03:45</t>
  </si>
  <si>
    <t>07.06.2022 12:03:49</t>
  </si>
  <si>
    <t>07.06.2022 12:03:51</t>
  </si>
  <si>
    <t>07.06.2022 12:03:52</t>
  </si>
  <si>
    <t>07.06.2022 12:03:55</t>
  </si>
  <si>
    <t>07.06.2022 12:04:03</t>
  </si>
  <si>
    <t>07.06.2022 12:04:10</t>
  </si>
  <si>
    <t>07.06.2022 12:04:15</t>
  </si>
  <si>
    <t>07.06.2022 12:04:16</t>
  </si>
  <si>
    <t>07.06.2022 12:04:19</t>
  </si>
  <si>
    <t>07.06.2022 12:04:25</t>
  </si>
  <si>
    <t>07.06.2022 12:04:27</t>
  </si>
  <si>
    <t>07.06.2022 12:04:33</t>
  </si>
  <si>
    <t>07.06.2022 12:04:34</t>
  </si>
  <si>
    <t>07.06.2022 12:04:36</t>
  </si>
  <si>
    <t>07.06.2022 12:04:37</t>
  </si>
  <si>
    <t>07.06.2022 12:04:39</t>
  </si>
  <si>
    <t>07.06.2022 12:04:42</t>
  </si>
  <si>
    <t>07.06.2022 12:04:43</t>
  </si>
  <si>
    <t>07.06.2022 12:04:45</t>
  </si>
  <si>
    <t>07.06.2022 12:04:55</t>
  </si>
  <si>
    <t>07.06.2022 12:05:01</t>
  </si>
  <si>
    <t>07.06.2022 12:05:15</t>
  </si>
  <si>
    <t>07.06.2022 12:05:17</t>
  </si>
  <si>
    <t>07.06.2022 12:05:27</t>
  </si>
  <si>
    <t>07.06.2022 12:05:39</t>
  </si>
  <si>
    <t>07.06.2022 12:05:41</t>
  </si>
  <si>
    <t>07.06.2022 12:05:42</t>
  </si>
  <si>
    <t>07.06.2022 12:05:48</t>
  </si>
  <si>
    <t>07.06.2022 12:06:00</t>
  </si>
  <si>
    <t>07.06.2022 12:06:01</t>
  </si>
  <si>
    <t>07.06.2022 12:06:07</t>
  </si>
  <si>
    <t>07.06.2022 12:06:09</t>
  </si>
  <si>
    <t>07.06.2022 12:06:13</t>
  </si>
  <si>
    <t>07.06.2022 12:06:15</t>
  </si>
  <si>
    <t>07.06.2022 12:06:31</t>
  </si>
  <si>
    <t>07.06.2022 12:06:33</t>
  </si>
  <si>
    <t>07.06.2022 12:06:34</t>
  </si>
  <si>
    <t>07.06.2022 12:06:36</t>
  </si>
  <si>
    <t>07.06.2022 12:06:40</t>
  </si>
  <si>
    <t>07.06.2022 12:06:42</t>
  </si>
  <si>
    <t>07.06.2022 12:06:49</t>
  </si>
  <si>
    <t>07.06.2022 12:06:54</t>
  </si>
  <si>
    <t>07.06.2022 12:06:55</t>
  </si>
  <si>
    <t>07.06.2022 12:06:57</t>
  </si>
  <si>
    <t>07.06.2022 12:06:58</t>
  </si>
  <si>
    <t>07.06.2022 12:07:09</t>
  </si>
  <si>
    <t>07.06.2022 12:07:11</t>
  </si>
  <si>
    <t>07.06.2022 12:07:12</t>
  </si>
  <si>
    <t>07.06.2022 12:07:20</t>
  </si>
  <si>
    <t>07.06.2022 12:07:21</t>
  </si>
  <si>
    <t>07.06.2022 12:07:23</t>
  </si>
  <si>
    <t>07.06.2022 12:07:24</t>
  </si>
  <si>
    <t>07.06.2022 12:07:27</t>
  </si>
  <si>
    <t>07.06.2022 12:07:33</t>
  </si>
  <si>
    <t>07.06.2022 12:07:35</t>
  </si>
  <si>
    <t>07.06.2022 12:07:38</t>
  </si>
  <si>
    <t>07.06.2022 12:07:39</t>
  </si>
  <si>
    <t>07.06.2022 12:07:41</t>
  </si>
  <si>
    <t>07.06.2022 12:07:42</t>
  </si>
  <si>
    <t>07.06.2022 12:07:45</t>
  </si>
  <si>
    <t>07.06.2022 12:07:51</t>
  </si>
  <si>
    <t>07.06.2022 12:07:54</t>
  </si>
  <si>
    <t>07.06.2022 12:07:56</t>
  </si>
  <si>
    <t>07.06.2022 12:08:01</t>
  </si>
  <si>
    <t>07.06.2022 12:08:03</t>
  </si>
  <si>
    <t>07.06.2022 12:08:04</t>
  </si>
  <si>
    <t>07.06.2022 12:08:09</t>
  </si>
  <si>
    <t>07.06.2022 12:08:12</t>
  </si>
  <si>
    <t>07.06.2022 12:08:13</t>
  </si>
  <si>
    <t>07.06.2022 12:08:19</t>
  </si>
  <si>
    <t>07.06.2022 12:08:21</t>
  </si>
  <si>
    <t>07.06.2022 12:08:22</t>
  </si>
  <si>
    <t>07.06.2022 12:08:24</t>
  </si>
  <si>
    <t>07.06.2022 12:08:30</t>
  </si>
  <si>
    <t>07.06.2022 12:08:34</t>
  </si>
  <si>
    <t>07.06.2022 12:08:37</t>
  </si>
  <si>
    <t>07.06.2022 12:08:52</t>
  </si>
  <si>
    <t>07.06.2022 12:09:04</t>
  </si>
  <si>
    <t>07.06.2022 12:09:07</t>
  </si>
  <si>
    <t>07.06.2022 12:09:09</t>
  </si>
  <si>
    <t>07.06.2022 12:09:10</t>
  </si>
  <si>
    <t>07.06.2022 12:09:12</t>
  </si>
  <si>
    <t>07.06.2022 12:09:19</t>
  </si>
  <si>
    <t>07.06.2022 12:09:21</t>
  </si>
  <si>
    <t>07.06.2022 12:09:22</t>
  </si>
  <si>
    <t>07.06.2022 12:09:34</t>
  </si>
  <si>
    <t>07.06.2022 12:09:36</t>
  </si>
  <si>
    <t>07.06.2022 12:09:42</t>
  </si>
  <si>
    <t>07.06.2022 12:10:03</t>
  </si>
  <si>
    <t>07.06.2022 12:10:22</t>
  </si>
  <si>
    <t>07.06.2022 12:10:24</t>
  </si>
  <si>
    <t>07.06.2022 12:10:25</t>
  </si>
  <si>
    <t>07.06.2022 12:10:27</t>
  </si>
  <si>
    <t>07.06.2022 12:10:28</t>
  </si>
  <si>
    <t>07.06.2022 12:10:50</t>
  </si>
  <si>
    <t>07.06.2022 12:10:54</t>
  </si>
  <si>
    <t>07.06.2022 12:10:56</t>
  </si>
  <si>
    <t>07.06.2022 12:10:57</t>
  </si>
  <si>
    <t>07.06.2022 12:10:59</t>
  </si>
  <si>
    <t>07.06.2022 12:11:23</t>
  </si>
  <si>
    <t>07.06.2022 12:11:24</t>
  </si>
  <si>
    <t>07.06.2022 12:11:26</t>
  </si>
  <si>
    <t>07.06.2022 12:11:27</t>
  </si>
  <si>
    <t>07.06.2022 12:11:35</t>
  </si>
  <si>
    <t>07.06.2022 12:11:36</t>
  </si>
  <si>
    <t>07.06.2022 12:11:41</t>
  </si>
  <si>
    <t>07.06.2022 12:11:47</t>
  </si>
  <si>
    <t>07.06.2022 12:11:53</t>
  </si>
  <si>
    <t>07.06.2022 12:11:55</t>
  </si>
  <si>
    <t>07.06.2022 12:11:56</t>
  </si>
  <si>
    <t>07.06.2022 12:11:58</t>
  </si>
  <si>
    <t>07.06.2022 12:11:59</t>
  </si>
  <si>
    <t>07.06.2022 12:12:01</t>
  </si>
  <si>
    <t>07.06.2022 12:12:02</t>
  </si>
  <si>
    <t>07.06.2022 12:12:04</t>
  </si>
  <si>
    <t>07.06.2022 12:12:05</t>
  </si>
  <si>
    <t>07.06.2022 12:12:14</t>
  </si>
  <si>
    <t>07.06.2022 12:12:16</t>
  </si>
  <si>
    <t>07.06.2022 12:12:17</t>
  </si>
  <si>
    <t>07.06.2022 12:12:19</t>
  </si>
  <si>
    <t>07.06.2022 12:12:55</t>
  </si>
  <si>
    <t>07.06.2022 12:13:06</t>
  </si>
  <si>
    <t>07.06.2022 12:13:12</t>
  </si>
  <si>
    <t>07.06.2022 12:13:34</t>
  </si>
  <si>
    <t>07.06.2022 12:13:37</t>
  </si>
  <si>
    <t>07.06.2022 12:13:45</t>
  </si>
  <si>
    <t>07.06.2022 12:13:46</t>
  </si>
  <si>
    <t>07.06.2022 12:13:48</t>
  </si>
  <si>
    <t>07.06.2022 12:14:01</t>
  </si>
  <si>
    <t>07.06.2022 12:14:03</t>
  </si>
  <si>
    <t>07.06.2022 12:14:07</t>
  </si>
  <si>
    <t>07.06.2022 12:14:10</t>
  </si>
  <si>
    <t>07.06.2022 12:14:12</t>
  </si>
  <si>
    <t>07.06.2022 12:14:13</t>
  </si>
  <si>
    <t>07.06.2022 12:14:15</t>
  </si>
  <si>
    <t>07.06.2022 12:14:16</t>
  </si>
  <si>
    <t>07.06.2022 12:14:18</t>
  </si>
  <si>
    <t>07.06.2022 12:14:19</t>
  </si>
  <si>
    <t>07.06.2022 12:14:21</t>
  </si>
  <si>
    <t>07.06.2022 12:14:22</t>
  </si>
  <si>
    <t>07.06.2022 12:14:25</t>
  </si>
  <si>
    <t>07.06.2022 12:14:27</t>
  </si>
  <si>
    <t>07.06.2022 12:14:28</t>
  </si>
  <si>
    <t>07.06.2022 12:14:36</t>
  </si>
  <si>
    <t>07.06.2022 12:14:42</t>
  </si>
  <si>
    <t>07.06.2022 12:14:43</t>
  </si>
  <si>
    <t>07.06.2022 12:14:48</t>
  </si>
  <si>
    <t>07.06.2022 12:14:49</t>
  </si>
  <si>
    <t>07.06.2022 12:14:54</t>
  </si>
  <si>
    <t>07.06.2022 12:14:57</t>
  </si>
  <si>
    <t>07.06.2022 12:15:06</t>
  </si>
  <si>
    <t>07.06.2022 12:15:07</t>
  </si>
  <si>
    <t>07.06.2022 12:15:27</t>
  </si>
  <si>
    <t>07.06.2022 12:15:30</t>
  </si>
  <si>
    <t>07.06.2022 12:15:36</t>
  </si>
  <si>
    <t>07.06.2022 12:15:40</t>
  </si>
  <si>
    <t>07.06.2022 12:15:42</t>
  </si>
  <si>
    <t>07.06.2022 12:15:43</t>
  </si>
  <si>
    <t>07.06.2022 12:15:49</t>
  </si>
  <si>
    <t>07.06.2022 12:15:51</t>
  </si>
  <si>
    <t>07.06.2022 12:15:52</t>
  </si>
  <si>
    <t>07.06.2022 12:15:54</t>
  </si>
  <si>
    <t>07.06.2022 12:15:58</t>
  </si>
  <si>
    <t>07.06.2022 12:16:00</t>
  </si>
  <si>
    <t>07.06.2022 12:16:02</t>
  </si>
  <si>
    <t>07.06.2022 12:16:06</t>
  </si>
  <si>
    <t>07.06.2022 12:16:09</t>
  </si>
  <si>
    <t>07.06.2022 12:16:17</t>
  </si>
  <si>
    <t>07.06.2022 12:16:23</t>
  </si>
  <si>
    <t>07.06.2022 12:16:26</t>
  </si>
  <si>
    <t>07.06.2022 12:16:30</t>
  </si>
  <si>
    <t>07.06.2022 12:16:35</t>
  </si>
  <si>
    <t>07.06.2022 12:16:36</t>
  </si>
  <si>
    <t>07.06.2022 12:16:41</t>
  </si>
  <si>
    <t>07.06.2022 12:16:48</t>
  </si>
  <si>
    <t>07.06.2022 12:16:51</t>
  </si>
  <si>
    <t>07.06.2022 12:16:53</t>
  </si>
  <si>
    <t>07.06.2022 12:16:54</t>
  </si>
  <si>
    <t>07.06.2022 12:17:10</t>
  </si>
  <si>
    <t>07.06.2022 12:17:12</t>
  </si>
  <si>
    <t>07.06.2022 12:17:24</t>
  </si>
  <si>
    <t>07.06.2022 12:17:25</t>
  </si>
  <si>
    <t>07.06.2022 12:17:33</t>
  </si>
  <si>
    <t>07.06.2022 12:17:34</t>
  </si>
  <si>
    <t>07.06.2022 12:17:36</t>
  </si>
  <si>
    <t>07.06.2022 12:17:39</t>
  </si>
  <si>
    <t>07.06.2022 12:17:54</t>
  </si>
  <si>
    <t>07.06.2022 12:17:56</t>
  </si>
  <si>
    <t>07.06.2022 12:17:59</t>
  </si>
  <si>
    <t>07.06.2022 12:18:02</t>
  </si>
  <si>
    <t>07.06.2022 12:18:06</t>
  </si>
  <si>
    <t>07.06.2022 12:18:09</t>
  </si>
  <si>
    <t>07.06.2022 12:18:15</t>
  </si>
  <si>
    <t>07.06.2022 12:18:21</t>
  </si>
  <si>
    <t>07.06.2022 12:18:23</t>
  </si>
  <si>
    <t>07.06.2022 12:18:27</t>
  </si>
  <si>
    <t>07.06.2022 12:18:32</t>
  </si>
  <si>
    <t>07.06.2022 12:18:53</t>
  </si>
  <si>
    <t>07.06.2022 12:18:54</t>
  </si>
  <si>
    <t>07.06.2022 12:18:59</t>
  </si>
  <si>
    <t>07.06.2022 12:19:28</t>
  </si>
  <si>
    <t>07.06.2022 12:19:43</t>
  </si>
  <si>
    <t>07.06.2022 12:19:46</t>
  </si>
  <si>
    <t>07.06.2022 12:20:03</t>
  </si>
  <si>
    <t>07.06.2022 12:20:04</t>
  </si>
  <si>
    <t>07.06.2022 12:20:06</t>
  </si>
  <si>
    <t>07.06.2022 12:20:16</t>
  </si>
  <si>
    <t>07.06.2022 12:20:19</t>
  </si>
  <si>
    <t>07.06.2022 12:20:22</t>
  </si>
  <si>
    <t>07.06.2022 12:20:36</t>
  </si>
  <si>
    <t>07.06.2022 12:20:40</t>
  </si>
  <si>
    <t>07.06.2022 12:20:42</t>
  </si>
  <si>
    <t>07.06.2022 12:20:45</t>
  </si>
  <si>
    <t>07.06.2022 12:20:48</t>
  </si>
  <si>
    <t>07.06.2022 12:21:07</t>
  </si>
  <si>
    <t>07.06.2022 12:21:30</t>
  </si>
  <si>
    <t>07.06.2022 12:21:31</t>
  </si>
  <si>
    <t>07.06.2022 12:21:45</t>
  </si>
  <si>
    <t>07.06.2022 12:21:47</t>
  </si>
  <si>
    <t>07.06.2022 12:21:57</t>
  </si>
  <si>
    <t>07.06.2022 12:22:09</t>
  </si>
  <si>
    <t>07.06.2022 12:22:10</t>
  </si>
  <si>
    <t>07.06.2022 12:22:12</t>
  </si>
  <si>
    <t>07.06.2022 12:22:13</t>
  </si>
  <si>
    <t>07.06.2022 12:22:15</t>
  </si>
  <si>
    <t>07.06.2022 12:22:19</t>
  </si>
  <si>
    <t>07.06.2022 12:22:21</t>
  </si>
  <si>
    <t>07.06.2022 12:22:22</t>
  </si>
  <si>
    <t>07.06.2022 12:22:24</t>
  </si>
  <si>
    <t>07.06.2022 12:22:31</t>
  </si>
  <si>
    <t>07.06.2022 12:22:33</t>
  </si>
  <si>
    <t>07.06.2022 12:22:34</t>
  </si>
  <si>
    <t>07.06.2022 12:22:40</t>
  </si>
  <si>
    <t>07.06.2022 12:22:43</t>
  </si>
  <si>
    <t>07.06.2022 12:22:45</t>
  </si>
  <si>
    <t>07.06.2022 12:22:48</t>
  </si>
  <si>
    <t>07.06.2022 12:22:57</t>
  </si>
  <si>
    <t>07.06.2022 12:23:00</t>
  </si>
  <si>
    <t>07.06.2022 12:23:01</t>
  </si>
  <si>
    <t>07.06.2022 12:23:18</t>
  </si>
  <si>
    <t>07.06.2022 12:23:20</t>
  </si>
  <si>
    <t>07.06.2022 12:23:21</t>
  </si>
  <si>
    <t>07.06.2022 12:23:23</t>
  </si>
  <si>
    <t>07.06.2022 12:23:24</t>
  </si>
  <si>
    <t>07.06.2022 12:23:30</t>
  </si>
  <si>
    <t>07.06.2022 12:23:42</t>
  </si>
  <si>
    <t>07.06.2022 12:23:44</t>
  </si>
  <si>
    <t>07.06.2022 12:23:45</t>
  </si>
  <si>
    <t>07.06.2022 12:23:47</t>
  </si>
  <si>
    <t>07.06.2022 12:23:50</t>
  </si>
  <si>
    <t>07.06.2022 12:23:51</t>
  </si>
  <si>
    <t>07.06.2022 12:23:53</t>
  </si>
  <si>
    <t>07.06.2022 12:24:03</t>
  </si>
  <si>
    <t>07.06.2022 12:24:25</t>
  </si>
  <si>
    <t>07.06.2022 12:24:27</t>
  </si>
  <si>
    <t>07.06.2022 12:24:30</t>
  </si>
  <si>
    <t>07.06.2022 12:24:36</t>
  </si>
  <si>
    <t>07.06.2022 12:24:39</t>
  </si>
  <si>
    <t>07.06.2022 12:24:40</t>
  </si>
  <si>
    <t>07.06.2022 12:24:46</t>
  </si>
  <si>
    <t>07.06.2022 12:24:53</t>
  </si>
  <si>
    <t>07.06.2022 12:24:54</t>
  </si>
  <si>
    <t>07.06.2022 12:24:56</t>
  </si>
  <si>
    <t>07.06.2022 12:24:59</t>
  </si>
  <si>
    <t>07.06.2022 12:25:06</t>
  </si>
  <si>
    <t>07.06.2022 12:25:38</t>
  </si>
  <si>
    <t>07.06.2022 12:25:41</t>
  </si>
  <si>
    <t>07.06.2022 12:25:45</t>
  </si>
  <si>
    <t>07.06.2022 12:25:53</t>
  </si>
  <si>
    <t>07.06.2022 12:25:58</t>
  </si>
  <si>
    <t>07.06.2022 12:26:01</t>
  </si>
  <si>
    <t>07.06.2022 12:26:02</t>
  </si>
  <si>
    <t>07.06.2022 12:26:04</t>
  </si>
  <si>
    <t>07.06.2022 12:26:07</t>
  </si>
  <si>
    <t>07.06.2022 12:26:08</t>
  </si>
  <si>
    <t>07.06.2022 12:26:13</t>
  </si>
  <si>
    <t>07.06.2022 12:26:14</t>
  </si>
  <si>
    <t>07.06.2022 12:26:16</t>
  </si>
  <si>
    <t>07.06.2022 12:26:19</t>
  </si>
  <si>
    <t>07.06.2022 12:26:22</t>
  </si>
  <si>
    <t>07.06.2022 12:26:41</t>
  </si>
  <si>
    <t>07.06.2022 12:26:44</t>
  </si>
  <si>
    <t>07.06.2022 12:26:53</t>
  </si>
  <si>
    <t>07.06.2022 12:26:58</t>
  </si>
  <si>
    <t>07.06.2022 12:27:07</t>
  </si>
  <si>
    <t>07.06.2022 12:27:13</t>
  </si>
  <si>
    <t>07.06.2022 12:27:15</t>
  </si>
  <si>
    <t>07.06.2022 12:27:18</t>
  </si>
  <si>
    <t>07.06.2022 12:27:21</t>
  </si>
  <si>
    <t>07.06.2022 12:27:22</t>
  </si>
  <si>
    <t>07.06.2022 12:27:30</t>
  </si>
  <si>
    <t>07.06.2022 12:27:36</t>
  </si>
  <si>
    <t>07.06.2022 12:27:39</t>
  </si>
  <si>
    <t>07.06.2022 12:27:40</t>
  </si>
  <si>
    <t>07.06.2022 12:27:55</t>
  </si>
  <si>
    <t>07.06.2022 12:27:57</t>
  </si>
  <si>
    <t>07.06.2022 12:28:03</t>
  </si>
  <si>
    <t>07.06.2022 12:28:04</t>
  </si>
  <si>
    <t>07.06.2022 12:28:09</t>
  </si>
  <si>
    <t>07.06.2022 12:28:21</t>
  </si>
  <si>
    <t>07.06.2022 12:28:23</t>
  </si>
  <si>
    <t>07.06.2022 12:28:24</t>
  </si>
  <si>
    <t>07.06.2022 12:28:26</t>
  </si>
  <si>
    <t>07.06.2022 12:28:27</t>
  </si>
  <si>
    <t>07.06.2022 12:28:29</t>
  </si>
  <si>
    <t>07.06.2022 12:28:33</t>
  </si>
  <si>
    <t>07.06.2022 12:28:41</t>
  </si>
  <si>
    <t>07.06.2022 12:28:42</t>
  </si>
  <si>
    <t>07.06.2022 12:28:44</t>
  </si>
  <si>
    <t>07.06.2022 12:28:50</t>
  </si>
  <si>
    <t>07.06.2022 12:29:03</t>
  </si>
  <si>
    <t>07.06.2022 12:29:15</t>
  </si>
  <si>
    <t>07.06.2022 12:29:18</t>
  </si>
  <si>
    <t>07.06.2022 12:29:21</t>
  </si>
  <si>
    <t>07.06.2022 12:29:22</t>
  </si>
  <si>
    <t>07.06.2022 12:29:28</t>
  </si>
  <si>
    <t>07.06.2022 12:29:30</t>
  </si>
  <si>
    <t>07.06.2022 12:29:31</t>
  </si>
  <si>
    <t>07.06.2022 12:29:34</t>
  </si>
  <si>
    <t>07.06.2022 12:29:36</t>
  </si>
  <si>
    <t>07.06.2022 12:29:37</t>
  </si>
  <si>
    <t>07.06.2022 12:29:39</t>
  </si>
  <si>
    <t>07.06.2022 12:29:43</t>
  </si>
  <si>
    <t>07.06.2022 12:29:45</t>
  </si>
  <si>
    <t>07.06.2022 12:29:46</t>
  </si>
  <si>
    <t>07.06.2022 12:29:49</t>
  </si>
  <si>
    <t>07.06.2022 12:29:57</t>
  </si>
  <si>
    <t>07.06.2022 12:30:12</t>
  </si>
  <si>
    <t>07.06.2022 12:30:14</t>
  </si>
  <si>
    <t>07.06.2022 12:30:20</t>
  </si>
  <si>
    <t>07.06.2022 12:30:21</t>
  </si>
  <si>
    <t>07.06.2022 12:30:24</t>
  </si>
  <si>
    <t>07.06.2022 12:30:26</t>
  </si>
  <si>
    <t>07.06.2022 12:30:29</t>
  </si>
  <si>
    <t>07.06.2022 12:30:30</t>
  </si>
  <si>
    <t>07.06.2022 12:30:32</t>
  </si>
  <si>
    <t>07.06.2022 12:30:33</t>
  </si>
  <si>
    <t>07.06.2022 12:30:35</t>
  </si>
  <si>
    <t>07.06.2022 12:30:42</t>
  </si>
  <si>
    <t>07.06.2022 12:30:44</t>
  </si>
  <si>
    <t>07.06.2022 12:30:47</t>
  </si>
  <si>
    <t>07.06.2022 12:30:48</t>
  </si>
  <si>
    <t>07.06.2022 12:30:50</t>
  </si>
  <si>
    <t>07.06.2022 12:30:51</t>
  </si>
  <si>
    <t>07.06.2022 12:30:53</t>
  </si>
  <si>
    <t>07.06.2022 12:30:56</t>
  </si>
  <si>
    <t>07.06.2022 12:31:00</t>
  </si>
  <si>
    <t>07.06.2022 12:31:18</t>
  </si>
  <si>
    <t>07.06.2022 12:31:23</t>
  </si>
  <si>
    <t>07.06.2022 12:31:24</t>
  </si>
  <si>
    <t>07.06.2022 12:31:32</t>
  </si>
  <si>
    <t>07.06.2022 12:31:38</t>
  </si>
  <si>
    <t>07.06.2022 12:31:39</t>
  </si>
  <si>
    <t>07.06.2022 12:31:49</t>
  </si>
  <si>
    <t>07.06.2022 12:31:50</t>
  </si>
  <si>
    <t>07.06.2022 12:31:52</t>
  </si>
  <si>
    <t>07.06.2022 12:31:59</t>
  </si>
  <si>
    <t>07.06.2022 12:32:07</t>
  </si>
  <si>
    <t>07.06.2022 12:32:08</t>
  </si>
  <si>
    <t>07.06.2022 12:32:14</t>
  </si>
  <si>
    <t>07.06.2022 12:32:20</t>
  </si>
  <si>
    <t>07.06.2022 12:32:22</t>
  </si>
  <si>
    <t>07.06.2022 12:32:37</t>
  </si>
  <si>
    <t>07.06.2022 12:32:38</t>
  </si>
  <si>
    <t>07.06.2022 12:32:40</t>
  </si>
  <si>
    <t>07.06.2022 12:32:42</t>
  </si>
  <si>
    <t>07.06.2022 12:32:43</t>
  </si>
  <si>
    <t>07.06.2022 12:32:49</t>
  </si>
  <si>
    <t>07.06.2022 12:32:52</t>
  </si>
  <si>
    <t>07.06.2022 12:33:00</t>
  </si>
  <si>
    <t>07.06.2022 12:33:01</t>
  </si>
  <si>
    <t>07.06.2022 12:33:06</t>
  </si>
  <si>
    <t>07.06.2022 12:33:21</t>
  </si>
  <si>
    <t>07.06.2022 12:33:22</t>
  </si>
  <si>
    <t>07.06.2022 12:33:33</t>
  </si>
  <si>
    <t>07.06.2022 12:33:43</t>
  </si>
  <si>
    <t>07.06.2022 12:33:45</t>
  </si>
  <si>
    <t>07.06.2022 12:33:46</t>
  </si>
  <si>
    <t>07.06.2022 12:33:48</t>
  </si>
  <si>
    <t>07.06.2022 12:33:49</t>
  </si>
  <si>
    <t>07.06.2022 12:33:51</t>
  </si>
  <si>
    <t>07.06.2022 12:33:52</t>
  </si>
  <si>
    <t>07.06.2022 12:33:55</t>
  </si>
  <si>
    <t>07.06.2022 12:34:00</t>
  </si>
  <si>
    <t>07.06.2022 12:34:01</t>
  </si>
  <si>
    <t>07.06.2022 12:34:03</t>
  </si>
  <si>
    <t>07.06.2022 12:34:07</t>
  </si>
  <si>
    <t>07.06.2022 12:34:09</t>
  </si>
  <si>
    <t>07.06.2022 12:34:10</t>
  </si>
  <si>
    <t>07.06.2022 12:34:30</t>
  </si>
  <si>
    <t>07.06.2022 12:34:32</t>
  </si>
  <si>
    <t>07.06.2022 12:34:35</t>
  </si>
  <si>
    <t>07.06.2022 12:34:39</t>
  </si>
  <si>
    <t>07.06.2022 12:34:42</t>
  </si>
  <si>
    <t>07.06.2022 12:34:48</t>
  </si>
  <si>
    <t>07.06.2022 12:34:50</t>
  </si>
  <si>
    <t>07.06.2022 12:34:51</t>
  </si>
  <si>
    <t>07.06.2022 12:34:56</t>
  </si>
  <si>
    <t>07.06.2022 12:35:02</t>
  </si>
  <si>
    <t>07.06.2022 12:35:14</t>
  </si>
  <si>
    <t>07.06.2022 12:35:15</t>
  </si>
  <si>
    <t>07.06.2022 12:35:17</t>
  </si>
  <si>
    <t>07.06.2022 12:35:19</t>
  </si>
  <si>
    <t>07.06.2022 12:35:34</t>
  </si>
  <si>
    <t>07.06.2022 12:35:43</t>
  </si>
  <si>
    <t>07.06.2022 12:35:44</t>
  </si>
  <si>
    <t>07.06.2022 12:35:55</t>
  </si>
  <si>
    <t>07.06.2022 12:35:58</t>
  </si>
  <si>
    <t>07.06.2022 12:35:59</t>
  </si>
  <si>
    <t>07.06.2022 12:36:01</t>
  </si>
  <si>
    <t>07.06.2022 12:36:04</t>
  </si>
  <si>
    <t>07.06.2022 12:36:08</t>
  </si>
  <si>
    <t>07.06.2022 12:36:27</t>
  </si>
  <si>
    <t>07.06.2022 12:36:30</t>
  </si>
  <si>
    <t>07.06.2022 12:36:36</t>
  </si>
  <si>
    <t>07.06.2022 12:36:48</t>
  </si>
  <si>
    <t>07.06.2022 12:36:57</t>
  </si>
  <si>
    <t>07.06.2022 12:37:03</t>
  </si>
  <si>
    <t>07.06.2022 12:37:07</t>
  </si>
  <si>
    <t>07.06.2022 12:37:09</t>
  </si>
  <si>
    <t>07.06.2022 12:37:10</t>
  </si>
  <si>
    <t>07.06.2022 12:37:12</t>
  </si>
  <si>
    <t>07.06.2022 12:37:22</t>
  </si>
  <si>
    <t>07.06.2022 12:37:24</t>
  </si>
  <si>
    <t>07.06.2022 12:37:25</t>
  </si>
  <si>
    <t>07.06.2022 12:37:27</t>
  </si>
  <si>
    <t>07.06.2022 12:37:28</t>
  </si>
  <si>
    <t>07.06.2022 12:37:37</t>
  </si>
  <si>
    <t>07.06.2022 12:37:39</t>
  </si>
  <si>
    <t>07.06.2022 12:37:42</t>
  </si>
  <si>
    <t>07.06.2022 12:37:43</t>
  </si>
  <si>
    <t>07.06.2022 12:37:54</t>
  </si>
  <si>
    <t>07.06.2022 12:38:10</t>
  </si>
  <si>
    <t>07.06.2022 12:38:12</t>
  </si>
  <si>
    <t>07.06.2022 12:38:16</t>
  </si>
  <si>
    <t>07.06.2022 12:38:39</t>
  </si>
  <si>
    <t>07.06.2022 12:38:42</t>
  </si>
  <si>
    <t>07.06.2022 12:38:43</t>
  </si>
  <si>
    <t>07.06.2022 12:38:48</t>
  </si>
  <si>
    <t>07.06.2022 12:38:56</t>
  </si>
  <si>
    <t>07.06.2022 12:39:03</t>
  </si>
  <si>
    <t>07.06.2022 12:39:12</t>
  </si>
  <si>
    <t>07.06.2022 12:39:14</t>
  </si>
  <si>
    <t>07.06.2022 12:39:23</t>
  </si>
  <si>
    <t>07.06.2022 12:39:27</t>
  </si>
  <si>
    <t>07.06.2022 12:39:29</t>
  </si>
  <si>
    <t>07.06.2022 12:39:30</t>
  </si>
  <si>
    <t>07.06.2022 12:39:33</t>
  </si>
  <si>
    <t>07.06.2022 12:39:35</t>
  </si>
  <si>
    <t>07.06.2022 12:39:36</t>
  </si>
  <si>
    <t>07.06.2022 12:39:38</t>
  </si>
  <si>
    <t>07.06.2022 12:39:39</t>
  </si>
  <si>
    <t>07.06.2022 12:39:41</t>
  </si>
  <si>
    <t>07.06.2022 12:39:42</t>
  </si>
  <si>
    <t>07.06.2022 12:39:54</t>
  </si>
  <si>
    <t>07.06.2022 12:39:56</t>
  </si>
  <si>
    <t>07.06.2022 12:39:57</t>
  </si>
  <si>
    <t>07.06.2022 12:40:03</t>
  </si>
  <si>
    <t>07.06.2022 12:40:05</t>
  </si>
  <si>
    <t>07.06.2022 12:40:08</t>
  </si>
  <si>
    <t>07.06.2022 12:40:37</t>
  </si>
  <si>
    <t>07.06.2022 12:40:41</t>
  </si>
  <si>
    <t>07.06.2022 12:40:44</t>
  </si>
  <si>
    <t>07.06.2022 12:40:59</t>
  </si>
  <si>
    <t>07.06.2022 12:41:04</t>
  </si>
  <si>
    <t>07.06.2022 12:41:05</t>
  </si>
  <si>
    <t>07.06.2022 12:41:07</t>
  </si>
  <si>
    <t>07.06.2022 12:41:13</t>
  </si>
  <si>
    <t>07.06.2022 12:41:16</t>
  </si>
  <si>
    <t>07.06.2022 12:41:17</t>
  </si>
  <si>
    <t>07.06.2022 12:41:19</t>
  </si>
  <si>
    <t>07.06.2022 12:41:20</t>
  </si>
  <si>
    <t>07.06.2022 12:41:24</t>
  </si>
  <si>
    <t>07.06.2022 12:41:25</t>
  </si>
  <si>
    <t>07.06.2022 12:41:33</t>
  </si>
  <si>
    <t>07.06.2022 12:41:34</t>
  </si>
  <si>
    <t>07.06.2022 12:41:36</t>
  </si>
  <si>
    <t>07.06.2022 12:41:37</t>
  </si>
  <si>
    <t>07.06.2022 12:41:45</t>
  </si>
  <si>
    <t>07.06.2022 12:41:46</t>
  </si>
  <si>
    <t>07.06.2022 12:41:49</t>
  </si>
  <si>
    <t>07.06.2022 12:41:54</t>
  </si>
  <si>
    <t>07.06.2022 12:42:01</t>
  </si>
  <si>
    <t>07.06.2022 12:42:10</t>
  </si>
  <si>
    <t>07.06.2022 12:42:13</t>
  </si>
  <si>
    <t>07.06.2022 12:42:27</t>
  </si>
  <si>
    <t>07.06.2022 12:42:37</t>
  </si>
  <si>
    <t>07.06.2022 12:42:42</t>
  </si>
  <si>
    <t>07.06.2022 12:42:43</t>
  </si>
  <si>
    <t>07.06.2022 12:42:46</t>
  </si>
  <si>
    <t>07.06.2022 12:42:48</t>
  </si>
  <si>
    <t>07.06.2022 12:42:49</t>
  </si>
  <si>
    <t>07.06.2022 12:42:54</t>
  </si>
  <si>
    <t>07.06.2022 12:42:55</t>
  </si>
  <si>
    <t>07.06.2022 12:42:58</t>
  </si>
  <si>
    <t>07.06.2022 12:43:00</t>
  </si>
  <si>
    <t>07.06.2022 12:43:09</t>
  </si>
  <si>
    <t>07.06.2022 12:43:14</t>
  </si>
  <si>
    <t>07.06.2022 12:43:15</t>
  </si>
  <si>
    <t>07.06.2022 12:43:29</t>
  </si>
  <si>
    <t>07.06.2022 12:43:38</t>
  </si>
  <si>
    <t>07.06.2022 12:43:50</t>
  </si>
  <si>
    <t>07.06.2022 12:43:51</t>
  </si>
  <si>
    <t>07.06.2022 12:43:53</t>
  </si>
  <si>
    <t>07.06.2022 12:43:57</t>
  </si>
  <si>
    <t>07.06.2022 12:43:59</t>
  </si>
  <si>
    <t>07.06.2022 12:44:05</t>
  </si>
  <si>
    <t>07.06.2022 12:44:06</t>
  </si>
  <si>
    <t>07.06.2022 12:44:13</t>
  </si>
  <si>
    <t>07.06.2022 12:44:14</t>
  </si>
  <si>
    <t>07.06.2022 12:44:31</t>
  </si>
  <si>
    <t>07.06.2022 12:44:34</t>
  </si>
  <si>
    <t>07.06.2022 12:44:35</t>
  </si>
  <si>
    <t>07.06.2022 12:44:43</t>
  </si>
  <si>
    <t>07.06.2022 12:44:44</t>
  </si>
  <si>
    <t>07.06.2022 12:44:47</t>
  </si>
  <si>
    <t>07.06.2022 12:44:53</t>
  </si>
  <si>
    <t>07.06.2022 12:45:01</t>
  </si>
  <si>
    <t>07.06.2022 12:45:06</t>
  </si>
  <si>
    <t>07.06.2022 12:45:13</t>
  </si>
  <si>
    <t>07.06.2022 12:45:15</t>
  </si>
  <si>
    <t>07.06.2022 12:45:16</t>
  </si>
  <si>
    <t>07.06.2022 12:45:25</t>
  </si>
  <si>
    <t>07.06.2022 12:45:27</t>
  </si>
  <si>
    <t>07.06.2022 12:45:30</t>
  </si>
  <si>
    <t>07.06.2022 12:45:31</t>
  </si>
  <si>
    <t>07.06.2022 12:45:34</t>
  </si>
  <si>
    <t>07.06.2022 12:45:37</t>
  </si>
  <si>
    <t>07.06.2022 12:45:55</t>
  </si>
  <si>
    <t>07.06.2022 12:45:57</t>
  </si>
  <si>
    <t>07.06.2022 12:45:59</t>
  </si>
  <si>
    <t>07.06.2022 12:46:00</t>
  </si>
  <si>
    <t>07.06.2022 12:46:26</t>
  </si>
  <si>
    <t>07.06.2022 12:46:29</t>
  </si>
  <si>
    <t>07.06.2022 12:46:41</t>
  </si>
  <si>
    <t>07.06.2022 12:46:47</t>
  </si>
  <si>
    <t>07.06.2022 12:46:50</t>
  </si>
  <si>
    <t>07.06.2022 12:46:53</t>
  </si>
  <si>
    <t>07.06.2022 12:47:01</t>
  </si>
  <si>
    <t>07.06.2022 12:47:07</t>
  </si>
  <si>
    <t>07.06.2022 12:47:31</t>
  </si>
  <si>
    <t>07.06.2022 12:47:33</t>
  </si>
  <si>
    <t>07.06.2022 12:47:34</t>
  </si>
  <si>
    <t>07.06.2022 12:47:39</t>
  </si>
  <si>
    <t>07.06.2022 12:47:40</t>
  </si>
  <si>
    <t>07.06.2022 12:47:42</t>
  </si>
  <si>
    <t>07.06.2022 12:47:48</t>
  </si>
  <si>
    <t>07.06.2022 12:47:51</t>
  </si>
  <si>
    <t>07.06.2022 12:48:06</t>
  </si>
  <si>
    <t>07.06.2022 12:48:22</t>
  </si>
  <si>
    <t>07.06.2022 12:48:24</t>
  </si>
  <si>
    <t>07.06.2022 12:48:27</t>
  </si>
  <si>
    <t>07.06.2022 12:48:28</t>
  </si>
  <si>
    <t>07.06.2022 12:48:30</t>
  </si>
  <si>
    <t>07.06.2022 12:48:47</t>
  </si>
  <si>
    <t>07.06.2022 12:48:50</t>
  </si>
  <si>
    <t>07.06.2022 12:48:56</t>
  </si>
  <si>
    <t>07.06.2022 12:49:18</t>
  </si>
  <si>
    <t>07.06.2022 12:49:19</t>
  </si>
  <si>
    <t>07.06.2022 12:49:24</t>
  </si>
  <si>
    <t>07.06.2022 12:49:34</t>
  </si>
  <si>
    <t>07.06.2022 12:49:42</t>
  </si>
  <si>
    <t>07.06.2022 12:49:43</t>
  </si>
  <si>
    <t>07.06.2022 12:49:45</t>
  </si>
  <si>
    <t>07.06.2022 12:49:46</t>
  </si>
  <si>
    <t>07.06.2022 12:49:48</t>
  </si>
  <si>
    <t>07.06.2022 12:49:51</t>
  </si>
  <si>
    <t>07.06.2022 12:49:52</t>
  </si>
  <si>
    <t>07.06.2022 12:49:54</t>
  </si>
  <si>
    <t>07.06.2022 12:50:01</t>
  </si>
  <si>
    <t>07.06.2022 12:50:15</t>
  </si>
  <si>
    <t>07.06.2022 12:50:19</t>
  </si>
  <si>
    <t>07.06.2022 12:50:24</t>
  </si>
  <si>
    <t>07.06.2022 12:50:28</t>
  </si>
  <si>
    <t>07.06.2022 12:50:30</t>
  </si>
  <si>
    <t>07.06.2022 12:50:36</t>
  </si>
  <si>
    <t>07.06.2022 12:50:40</t>
  </si>
  <si>
    <t>07.06.2022 12:50:42</t>
  </si>
  <si>
    <t>07.06.2022 12:50:48</t>
  </si>
  <si>
    <t>07.06.2022 12:50:49</t>
  </si>
  <si>
    <t>07.06.2022 12:50:54</t>
  </si>
  <si>
    <t>07.06.2022 12:50:58</t>
  </si>
  <si>
    <t>07.06.2022 12:51:00</t>
  </si>
  <si>
    <t>07.06.2022 12:51:06</t>
  </si>
  <si>
    <t>07.06.2022 12:51:08</t>
  </si>
  <si>
    <t>07.06.2022 12:51:12</t>
  </si>
  <si>
    <t>07.06.2022 12:51:14</t>
  </si>
  <si>
    <t>07.06.2022 12:51:18</t>
  </si>
  <si>
    <t>07.06.2022 12:51:23</t>
  </si>
  <si>
    <t>07.06.2022 12:51:24</t>
  </si>
  <si>
    <t>07.06.2022 12:51:27</t>
  </si>
  <si>
    <t>07.06.2022 12:51:59</t>
  </si>
  <si>
    <t>07.06.2022 12:52:00</t>
  </si>
  <si>
    <t>07.06.2022 12:52:02</t>
  </si>
  <si>
    <t>07.06.2022 12:52:05</t>
  </si>
  <si>
    <t>07.06.2022 12:52:06</t>
  </si>
  <si>
    <t>07.06.2022 12:52:22</t>
  </si>
  <si>
    <t>07.06.2022 12:52:25</t>
  </si>
  <si>
    <t>07.06.2022 12:52:29</t>
  </si>
  <si>
    <t>07.06.2022 12:52:32</t>
  </si>
  <si>
    <t>07.06.2022 12:52:34</t>
  </si>
  <si>
    <t>07.06.2022 12:52:38</t>
  </si>
  <si>
    <t>07.06.2022 12:52:40</t>
  </si>
  <si>
    <t>07.06.2022 12:52:46</t>
  </si>
  <si>
    <t>07.06.2022 12:52:50</t>
  </si>
  <si>
    <t>07.06.2022 12:52:59</t>
  </si>
  <si>
    <t>07.06.2022 12:53:27</t>
  </si>
  <si>
    <t>07.06.2022 12:53:31</t>
  </si>
  <si>
    <t>07.06.2022 12:53:33</t>
  </si>
  <si>
    <t>07.06.2022 12:53:34</t>
  </si>
  <si>
    <t>07.06.2022 12:53:36</t>
  </si>
  <si>
    <t>07.06.2022 12:53:39</t>
  </si>
  <si>
    <t>07.06.2022 12:53:40</t>
  </si>
  <si>
    <t>07.06.2022 12:53:45</t>
  </si>
  <si>
    <t>07.06.2022 12:53:46</t>
  </si>
  <si>
    <t>07.06.2022 12:54:00</t>
  </si>
  <si>
    <t>07.06.2022 12:54:06</t>
  </si>
  <si>
    <t>07.06.2022 12:54:07</t>
  </si>
  <si>
    <t>07.06.2022 12:54:16</t>
  </si>
  <si>
    <t>07.06.2022 12:54:25</t>
  </si>
  <si>
    <t>07.06.2022 12:54:33</t>
  </si>
  <si>
    <t>07.06.2022 12:54:34</t>
  </si>
  <si>
    <t>07.06.2022 12:54:48</t>
  </si>
  <si>
    <t>07.06.2022 12:55:03</t>
  </si>
  <si>
    <t>07.06.2022 12:55:07</t>
  </si>
  <si>
    <t>07.06.2022 12:55:09</t>
  </si>
  <si>
    <t>07.06.2022 12:55:12</t>
  </si>
  <si>
    <t>07.06.2022 12:55:13</t>
  </si>
  <si>
    <t>07.06.2022 12:55:18</t>
  </si>
  <si>
    <t>07.06.2022 12:55:19</t>
  </si>
  <si>
    <t>07.06.2022 12:55:21</t>
  </si>
  <si>
    <t>07.06.2022 12:55:28</t>
  </si>
  <si>
    <t>07.06.2022 12:55:30</t>
  </si>
  <si>
    <t>07.06.2022 12:55:37</t>
  </si>
  <si>
    <t>07.06.2022 12:55:40</t>
  </si>
  <si>
    <t>07.06.2022 12:55:45</t>
  </si>
  <si>
    <t>07.06.2022 12:55:46</t>
  </si>
  <si>
    <t>07.06.2022 12:55:49</t>
  </si>
  <si>
    <t>07.06.2022 12:56:03</t>
  </si>
  <si>
    <t>07.06.2022 12:56:04</t>
  </si>
  <si>
    <t>07.06.2022 12:56:06</t>
  </si>
  <si>
    <t>07.06.2022 12:56:07</t>
  </si>
  <si>
    <t>07.06.2022 12:56:10</t>
  </si>
  <si>
    <t>07.06.2022 12:56:21</t>
  </si>
  <si>
    <t>07.06.2022 12:56:22</t>
  </si>
  <si>
    <t>07.06.2022 12:56:24</t>
  </si>
  <si>
    <t>07.06.2022 12:56:25</t>
  </si>
  <si>
    <t>07.06.2022 12:56:27</t>
  </si>
  <si>
    <t>07.06.2022 12:56:28</t>
  </si>
  <si>
    <t>07.06.2022 12:56:30</t>
  </si>
  <si>
    <t>07.06.2022 12:56:43</t>
  </si>
  <si>
    <t>07.06.2022 12:56:46</t>
  </si>
  <si>
    <t>07.06.2022 12:56:48</t>
  </si>
  <si>
    <t>07.06.2022 12:56:49</t>
  </si>
  <si>
    <t>07.06.2022 12:56:58</t>
  </si>
  <si>
    <t>07.06.2022 12:57:00</t>
  </si>
  <si>
    <t>07.06.2022 12:57:01</t>
  </si>
  <si>
    <t>07.06.2022 12:57:03</t>
  </si>
  <si>
    <t>07.06.2022 12:57:04</t>
  </si>
  <si>
    <t>07.06.2022 12:57:17</t>
  </si>
  <si>
    <t>07.06.2022 12:57:18</t>
  </si>
  <si>
    <t>07.06.2022 12:57:24</t>
  </si>
  <si>
    <t>07.06.2022 12:57:26</t>
  </si>
  <si>
    <t>07.06.2022 12:57:27</t>
  </si>
  <si>
    <t>07.06.2022 12:57:30</t>
  </si>
  <si>
    <t>07.06.2022 12:57:32</t>
  </si>
  <si>
    <t>07.06.2022 12:57:33</t>
  </si>
  <si>
    <t>07.06.2022 12:57:39</t>
  </si>
  <si>
    <t>07.06.2022 12:57:41</t>
  </si>
  <si>
    <t>07.06.2022 12:57:42</t>
  </si>
  <si>
    <t>07.06.2022 12:57:47</t>
  </si>
  <si>
    <t>07.06.2022 12:57:48</t>
  </si>
  <si>
    <t>07.06.2022 12:57:51</t>
  </si>
  <si>
    <t>07.06.2022 12:57:53</t>
  </si>
  <si>
    <t>07.06.2022 12:57:54</t>
  </si>
  <si>
    <t>07.06.2022 12:57:57</t>
  </si>
  <si>
    <t>07.06.2022 12:58:03</t>
  </si>
  <si>
    <t>07.06.2022 12:58:08</t>
  </si>
  <si>
    <t>07.06.2022 12:58:09</t>
  </si>
  <si>
    <t>07.06.2022 12:58:11</t>
  </si>
  <si>
    <t>07.06.2022 12:58:12</t>
  </si>
  <si>
    <t>07.06.2022 12:58:15</t>
  </si>
  <si>
    <t>07.06.2022 12:58:18</t>
  </si>
  <si>
    <t>07.06.2022 12:58:20</t>
  </si>
  <si>
    <t>07.06.2022 12:58:21</t>
  </si>
  <si>
    <t>07.06.2022 12:58:35</t>
  </si>
  <si>
    <t>07.06.2022 12:58:36</t>
  </si>
  <si>
    <t>07.06.2022 12:58:38</t>
  </si>
  <si>
    <t>07.06.2022 12:58:46</t>
  </si>
  <si>
    <t>07.06.2022 12:58:58</t>
  </si>
  <si>
    <t>07.06.2022 12:58:59</t>
  </si>
  <si>
    <t>07.06.2022 12:59:02</t>
  </si>
  <si>
    <t>07.06.2022 12:59:08</t>
  </si>
  <si>
    <t>07.06.2022 12:59:14</t>
  </si>
  <si>
    <t>07.06.2022 12:59:16</t>
  </si>
  <si>
    <t>07.06.2022 12:59:28</t>
  </si>
  <si>
    <t>07.06.2022 12:59:29</t>
  </si>
  <si>
    <t>07.06.2022 12:59:31</t>
  </si>
  <si>
    <t>07.06.2022 12:59:35</t>
  </si>
  <si>
    <t>07.06.2022 12:59:38</t>
  </si>
  <si>
    <t>07.06.2022 12:59:40</t>
  </si>
  <si>
    <t>07.06.2022 12:59:46</t>
  </si>
  <si>
    <t>07.06.2022 12:59:49</t>
  </si>
  <si>
    <t>07.06.2022 12:59:55</t>
  </si>
  <si>
    <t>07.06.2022 12:59:59</t>
  </si>
  <si>
    <t>07.06.2022 13:00:03</t>
  </si>
  <si>
    <t>07.06.2022 13:00:07</t>
  </si>
  <si>
    <t>07.06.2022 13:00:09</t>
  </si>
  <si>
    <t>07.06.2022 13:00:19</t>
  </si>
  <si>
    <t>07.06.2022 13:00:28</t>
  </si>
  <si>
    <t>07.06.2022 13:00:34</t>
  </si>
  <si>
    <t>07.06.2022 13:00:40</t>
  </si>
  <si>
    <t>07.06.2022 13:00:45</t>
  </si>
  <si>
    <t>07.06.2022 13:00:49</t>
  </si>
  <si>
    <t>07.06.2022 13:00:51</t>
  </si>
  <si>
    <t>07.06.2022 13:00:52</t>
  </si>
  <si>
    <t>07.06.2022 13:01:03</t>
  </si>
  <si>
    <t>07.06.2022 13:01:04</t>
  </si>
  <si>
    <t>07.06.2022 13:01:12</t>
  </si>
  <si>
    <t>07.06.2022 13:01:19</t>
  </si>
  <si>
    <t>07.06.2022 13:01:21</t>
  </si>
  <si>
    <t>07.06.2022 13:01:27</t>
  </si>
  <si>
    <t>07.06.2022 13:01:28</t>
  </si>
  <si>
    <t>07.06.2022 13:01:33</t>
  </si>
  <si>
    <t>07.06.2022 13:01:39</t>
  </si>
  <si>
    <t>07.06.2022 13:01:55</t>
  </si>
  <si>
    <t>07.06.2022 13:02:02</t>
  </si>
  <si>
    <t>07.06.2022 13:02:03</t>
  </si>
  <si>
    <t>07.06.2022 13:02:06</t>
  </si>
  <si>
    <t>07.06.2022 13:02:08</t>
  </si>
  <si>
    <t>07.06.2022 13:02:11</t>
  </si>
  <si>
    <t>07.06.2022 13:02:12</t>
  </si>
  <si>
    <t>07.06.2022 13:02:35</t>
  </si>
  <si>
    <t>07.06.2022 13:02:36</t>
  </si>
  <si>
    <t>07.06.2022 13:02:38</t>
  </si>
  <si>
    <t>07.06.2022 13:02:42</t>
  </si>
  <si>
    <t>07.06.2022 13:02:45</t>
  </si>
  <si>
    <t>07.06.2022 13:02:47</t>
  </si>
  <si>
    <t>07.06.2022 13:02:50</t>
  </si>
  <si>
    <t>07.06.2022 13:02:51</t>
  </si>
  <si>
    <t>07.06.2022 13:02:54</t>
  </si>
  <si>
    <t>07.06.2022 13:02:56</t>
  </si>
  <si>
    <t>07.06.2022 13:02:57</t>
  </si>
  <si>
    <t>07.06.2022 13:02:59</t>
  </si>
  <si>
    <t>07.06.2022 13:03:05</t>
  </si>
  <si>
    <t>07.06.2022 13:03:06</t>
  </si>
  <si>
    <t>07.06.2022 13:03:08</t>
  </si>
  <si>
    <t>07.06.2022 13:03:22</t>
  </si>
  <si>
    <t>07.06.2022 13:03:23</t>
  </si>
  <si>
    <t>07.06.2022 13:03:25</t>
  </si>
  <si>
    <t>07.06.2022 13:03:26</t>
  </si>
  <si>
    <t>07.06.2022 13:03:29</t>
  </si>
  <si>
    <t>07.06.2022 13:03:31</t>
  </si>
  <si>
    <t>07.06.2022 13:03:32</t>
  </si>
  <si>
    <t>07.06.2022 13:03:35</t>
  </si>
  <si>
    <t>07.06.2022 13:03:40</t>
  </si>
  <si>
    <t>07.06.2022 13:03:43</t>
  </si>
  <si>
    <t>07.06.2022 13:03:44</t>
  </si>
  <si>
    <t>07.06.2022 13:03:46</t>
  </si>
  <si>
    <t>07.06.2022 13:03:50</t>
  </si>
  <si>
    <t>07.06.2022 13:04:00</t>
  </si>
  <si>
    <t>07.06.2022 13:04:03</t>
  </si>
  <si>
    <t>07.06.2022 13:04:04</t>
  </si>
  <si>
    <t>07.06.2022 13:04:07</t>
  </si>
  <si>
    <t>07.06.2022 13:04:09</t>
  </si>
  <si>
    <t>07.06.2022 13:04:24</t>
  </si>
  <si>
    <t>07.06.2022 13:04:25</t>
  </si>
  <si>
    <t>07.06.2022 13:04:27</t>
  </si>
  <si>
    <t>07.06.2022 13:04:36</t>
  </si>
  <si>
    <t>07.06.2022 13:04:37</t>
  </si>
  <si>
    <t>07.06.2022 13:04:40</t>
  </si>
  <si>
    <t>07.06.2022 13:04:42</t>
  </si>
  <si>
    <t>07.06.2022 13:04:43</t>
  </si>
  <si>
    <t>07.06.2022 13:04:49</t>
  </si>
  <si>
    <t>07.06.2022 13:04:54</t>
  </si>
  <si>
    <t>07.06.2022 13:04:55</t>
  </si>
  <si>
    <t>07.06.2022 13:04:57</t>
  </si>
  <si>
    <t>07.06.2022 13:05:06</t>
  </si>
  <si>
    <t>07.06.2022 13:05:11</t>
  </si>
  <si>
    <t>07.06.2022 13:05:12</t>
  </si>
  <si>
    <t>07.06.2022 13:05:17</t>
  </si>
  <si>
    <t>07.06.2022 13:05:18</t>
  </si>
  <si>
    <t>07.06.2022 13:05:39</t>
  </si>
  <si>
    <t>07.06.2022 13:05:42</t>
  </si>
  <si>
    <t>07.06.2022 13:05:44</t>
  </si>
  <si>
    <t>07.06.2022 13:05:56</t>
  </si>
  <si>
    <t>07.06.2022 13:05:59</t>
  </si>
  <si>
    <t>07.06.2022 13:06:00</t>
  </si>
  <si>
    <t>07.06.2022 13:06:02</t>
  </si>
  <si>
    <t>07.06.2022 13:06:06</t>
  </si>
  <si>
    <t>07.06.2022 13:06:13</t>
  </si>
  <si>
    <t>07.06.2022 13:06:14</t>
  </si>
  <si>
    <t>07.06.2022 13:06:28</t>
  </si>
  <si>
    <t>07.06.2022 13:06:29</t>
  </si>
  <si>
    <t>07.06.2022 13:06:40</t>
  </si>
  <si>
    <t>07.06.2022 13:06:41</t>
  </si>
  <si>
    <t>07.06.2022 13:06:43</t>
  </si>
  <si>
    <t>07.06.2022 13:06:56</t>
  </si>
  <si>
    <t>07.06.2022 13:07:01</t>
  </si>
  <si>
    <t>07.06.2022 13:07:07</t>
  </si>
  <si>
    <t>07.06.2022 13:07:09</t>
  </si>
  <si>
    <t>07.06.2022 13:07:13</t>
  </si>
  <si>
    <t>07.06.2022 13:07:15</t>
  </si>
  <si>
    <t>07.06.2022 13:07:31</t>
  </si>
  <si>
    <t>07.06.2022 13:07:42</t>
  </si>
  <si>
    <t>07.06.2022 13:07:54</t>
  </si>
  <si>
    <t>07.06.2022 13:08:13</t>
  </si>
  <si>
    <t>07.06.2022 13:08:16</t>
  </si>
  <si>
    <t>07.06.2022 13:08:18</t>
  </si>
  <si>
    <t>07.06.2022 13:08:27</t>
  </si>
  <si>
    <t>07.06.2022 13:08:28</t>
  </si>
  <si>
    <t>07.06.2022 13:08:31</t>
  </si>
  <si>
    <t>07.06.2022 13:08:34</t>
  </si>
  <si>
    <t>07.06.2022 13:08:45</t>
  </si>
  <si>
    <t>07.06.2022 13:08:57</t>
  </si>
  <si>
    <t>07.06.2022 13:09:00</t>
  </si>
  <si>
    <t>07.06.2022 13:09:05</t>
  </si>
  <si>
    <t>07.06.2022 13:09:09</t>
  </si>
  <si>
    <t>07.06.2022 13:09:11</t>
  </si>
  <si>
    <t>07.06.2022 13:09:18</t>
  </si>
  <si>
    <t>07.06.2022 13:09:24</t>
  </si>
  <si>
    <t>07.06.2022 13:09:27</t>
  </si>
  <si>
    <t>07.06.2022 13:09:38</t>
  </si>
  <si>
    <t>07.06.2022 13:09:39</t>
  </si>
  <si>
    <t>07.06.2022 13:09:41</t>
  </si>
  <si>
    <t>07.06.2022 13:09:47</t>
  </si>
  <si>
    <t>07.06.2022 13:09:51</t>
  </si>
  <si>
    <t>07.06.2022 13:09:53</t>
  </si>
  <si>
    <t>07.06.2022 13:09:57</t>
  </si>
  <si>
    <t>07.06.2022 13:10:00</t>
  </si>
  <si>
    <t>07.06.2022 13:10:06</t>
  </si>
  <si>
    <t>07.06.2022 13:10:09</t>
  </si>
  <si>
    <t>07.06.2022 13:10:10</t>
  </si>
  <si>
    <t>07.06.2022 13:10:21</t>
  </si>
  <si>
    <t>07.06.2022 13:10:31</t>
  </si>
  <si>
    <t>07.06.2022 13:10:45</t>
  </si>
  <si>
    <t>07.06.2022 13:10:46</t>
  </si>
  <si>
    <t>07.06.2022 13:10:48</t>
  </si>
  <si>
    <t>07.06.2022 13:10:49</t>
  </si>
  <si>
    <t>07.06.2022 13:10:51</t>
  </si>
  <si>
    <t>07.06.2022 13:11:22</t>
  </si>
  <si>
    <t>07.06.2022 13:11:24</t>
  </si>
  <si>
    <t>07.06.2022 13:11:27</t>
  </si>
  <si>
    <t>07.06.2022 13:11:30</t>
  </si>
  <si>
    <t>07.06.2022 13:11:31</t>
  </si>
  <si>
    <t>07.06.2022 13:11:33</t>
  </si>
  <si>
    <t>07.06.2022 13:11:40</t>
  </si>
  <si>
    <t>07.06.2022 13:11:51</t>
  </si>
  <si>
    <t>07.06.2022 13:11:59</t>
  </si>
  <si>
    <t>07.06.2022 13:12:00</t>
  </si>
  <si>
    <t>07.06.2022 13:12:05</t>
  </si>
  <si>
    <t>07.06.2022 13:12:06</t>
  </si>
  <si>
    <t>07.06.2022 13:12:12</t>
  </si>
  <si>
    <t>07.06.2022 13:12:14</t>
  </si>
  <si>
    <t>07.06.2022 13:12:18</t>
  </si>
  <si>
    <t>07.06.2022 13:12:20</t>
  </si>
  <si>
    <t>07.06.2022 13:12:21</t>
  </si>
  <si>
    <t>07.06.2022 13:12:33</t>
  </si>
  <si>
    <t>07.06.2022 13:12:35</t>
  </si>
  <si>
    <t>07.06.2022 13:12:36</t>
  </si>
  <si>
    <t>07.06.2022 13:12:38</t>
  </si>
  <si>
    <t>07.06.2022 13:12:39</t>
  </si>
  <si>
    <t>07.06.2022 13:13:03</t>
  </si>
  <si>
    <t>07.06.2022 13:13:04</t>
  </si>
  <si>
    <t>07.06.2022 13:13:16</t>
  </si>
  <si>
    <t>07.06.2022 13:13:25</t>
  </si>
  <si>
    <t>07.06.2022 13:13:27</t>
  </si>
  <si>
    <t>07.06.2022 13:13:31</t>
  </si>
  <si>
    <t>07.06.2022 13:13:42</t>
  </si>
  <si>
    <t>07.06.2022 13:13:48</t>
  </si>
  <si>
    <t>07.06.2022 13:13:51</t>
  </si>
  <si>
    <t>07.06.2022 13:13:52</t>
  </si>
  <si>
    <t>07.06.2022 13:13:54</t>
  </si>
  <si>
    <t>07.06.2022 13:13:57</t>
  </si>
  <si>
    <t>07.06.2022 13:14:01</t>
  </si>
  <si>
    <t>07.06.2022 13:14:09</t>
  </si>
  <si>
    <t>07.06.2022 13:14:17</t>
  </si>
  <si>
    <t>07.06.2022 13:14:18</t>
  </si>
  <si>
    <t>07.06.2022 13:14:20</t>
  </si>
  <si>
    <t>07.06.2022 13:14:26</t>
  </si>
  <si>
    <t>07.06.2022 13:14:32</t>
  </si>
  <si>
    <t>07.06.2022 13:14:36</t>
  </si>
  <si>
    <t>07.06.2022 13:14:44</t>
  </si>
  <si>
    <t>07.06.2022 13:14:45</t>
  </si>
  <si>
    <t>07.06.2022 13:14:56</t>
  </si>
  <si>
    <t>07.06.2022 13:14:57</t>
  </si>
  <si>
    <t>07.06.2022 13:15:22</t>
  </si>
  <si>
    <t>07.06.2022 13:15:23</t>
  </si>
  <si>
    <t>07.06.2022 13:15:25</t>
  </si>
  <si>
    <t>07.06.2022 13:15:26</t>
  </si>
  <si>
    <t>07.06.2022 13:15:40</t>
  </si>
  <si>
    <t>07.06.2022 13:15:44</t>
  </si>
  <si>
    <t>07.06.2022 13:15:46</t>
  </si>
  <si>
    <t>07.06.2022 13:15:56</t>
  </si>
  <si>
    <t>07.06.2022 13:15:58</t>
  </si>
  <si>
    <t>07.06.2022 13:16:01</t>
  </si>
  <si>
    <t>07.06.2022 13:16:03</t>
  </si>
  <si>
    <t>07.06.2022 13:16:04</t>
  </si>
  <si>
    <t>07.06.2022 13:16:06</t>
  </si>
  <si>
    <t>07.06.2022 13:16:07</t>
  </si>
  <si>
    <t>07.06.2022 13:16:13</t>
  </si>
  <si>
    <t>07.06.2022 13:16:15</t>
  </si>
  <si>
    <t>07.06.2022 13:16:16</t>
  </si>
  <si>
    <t>07.06.2022 13:16:18</t>
  </si>
  <si>
    <t>07.06.2022 13:16:24</t>
  </si>
  <si>
    <t>07.06.2022 13:16:27</t>
  </si>
  <si>
    <t>07.06.2022 13:16:28</t>
  </si>
  <si>
    <t>07.06.2022 13:16:31</t>
  </si>
  <si>
    <t>07.06.2022 13:16:40</t>
  </si>
  <si>
    <t>07.06.2022 13:16:42</t>
  </si>
  <si>
    <t>07.06.2022 13:16:48</t>
  </si>
  <si>
    <t>07.06.2022 13:16:54</t>
  </si>
  <si>
    <t>07.06.2022 13:16:55</t>
  </si>
  <si>
    <t>07.06.2022 13:17:01</t>
  </si>
  <si>
    <t>07.06.2022 13:17:03</t>
  </si>
  <si>
    <t>07.06.2022 13:17:04</t>
  </si>
  <si>
    <t>07.06.2022 13:17:06</t>
  </si>
  <si>
    <t>07.06.2022 13:17:16</t>
  </si>
  <si>
    <t>07.06.2022 13:17:18</t>
  </si>
  <si>
    <t>07.06.2022 13:17:28</t>
  </si>
  <si>
    <t>07.06.2022 13:17:30</t>
  </si>
  <si>
    <t>07.06.2022 13:17:36</t>
  </si>
  <si>
    <t>07.06.2022 13:17:46</t>
  </si>
  <si>
    <t>07.06.2022 13:17:48</t>
  </si>
  <si>
    <t>07.06.2022 13:17:49</t>
  </si>
  <si>
    <t>07.06.2022 13:17:56</t>
  </si>
  <si>
    <t>07.06.2022 13:18:02</t>
  </si>
  <si>
    <t>07.06.2022 13:18:05</t>
  </si>
  <si>
    <t>07.06.2022 13:18:06</t>
  </si>
  <si>
    <t>07.06.2022 13:18:08</t>
  </si>
  <si>
    <t>07.06.2022 13:18:11</t>
  </si>
  <si>
    <t>07.06.2022 13:18:18</t>
  </si>
  <si>
    <t>07.06.2022 13:18:20</t>
  </si>
  <si>
    <t>07.06.2022 13:18:29</t>
  </si>
  <si>
    <t>07.06.2022 13:18:38</t>
  </si>
  <si>
    <t>07.06.2022 13:18:39</t>
  </si>
  <si>
    <t>07.06.2022 13:18:42</t>
  </si>
  <si>
    <t>07.06.2022 13:18:44</t>
  </si>
  <si>
    <t>07.06.2022 13:18:57</t>
  </si>
  <si>
    <t>07.06.2022 13:19:02</t>
  </si>
  <si>
    <t>07.06.2022 13:19:08</t>
  </si>
  <si>
    <t>07.06.2022 13:19:09</t>
  </si>
  <si>
    <t>07.06.2022 13:19:19</t>
  </si>
  <si>
    <t>07.06.2022 13:19:22</t>
  </si>
  <si>
    <t>07.06.2022 13:19:23</t>
  </si>
  <si>
    <t>07.06.2022 13:19:25</t>
  </si>
  <si>
    <t>07.06.2022 13:19:35</t>
  </si>
  <si>
    <t>07.06.2022 13:19:49</t>
  </si>
  <si>
    <t>07.06.2022 13:19:50</t>
  </si>
  <si>
    <t>07.06.2022 13:19:52</t>
  </si>
  <si>
    <t>07.06.2022 13:19:53</t>
  </si>
  <si>
    <t>07.06.2022 13:19:55</t>
  </si>
  <si>
    <t>07.06.2022 13:19:56</t>
  </si>
  <si>
    <t>07.06.2022 13:19:58</t>
  </si>
  <si>
    <t>07.06.2022 13:19:59</t>
  </si>
  <si>
    <t>07.06.2022 13:20:02</t>
  </si>
  <si>
    <t>07.06.2022 13:20:04</t>
  </si>
  <si>
    <t>07.06.2022 13:20:05</t>
  </si>
  <si>
    <t>07.06.2022 13:20:08</t>
  </si>
  <si>
    <t>07.06.2022 13:20:10</t>
  </si>
  <si>
    <t>07.06.2022 13:20:11</t>
  </si>
  <si>
    <t>07.06.2022 13:20:13</t>
  </si>
  <si>
    <t>07.06.2022 13:20:16</t>
  </si>
  <si>
    <t>07.06.2022 13:20:17</t>
  </si>
  <si>
    <t>07.06.2022 13:20:19</t>
  </si>
  <si>
    <t>07.06.2022 13:20:29</t>
  </si>
  <si>
    <t>07.06.2022 13:20:37</t>
  </si>
  <si>
    <t>07.06.2022 13:20:39</t>
  </si>
  <si>
    <t>07.06.2022 13:20:40</t>
  </si>
  <si>
    <t>07.06.2022 13:20:51</t>
  </si>
  <si>
    <t>07.06.2022 13:20:52</t>
  </si>
  <si>
    <t>07.06.2022 13:20:57</t>
  </si>
  <si>
    <t>07.06.2022 13:21:01</t>
  </si>
  <si>
    <t>07.06.2022 13:21:03</t>
  </si>
  <si>
    <t>07.06.2022 13:21:10</t>
  </si>
  <si>
    <t>07.06.2022 13:21:16</t>
  </si>
  <si>
    <t>07.06.2022 13:21:27</t>
  </si>
  <si>
    <t>07.06.2022 13:21:50</t>
  </si>
  <si>
    <t>07.06.2022 13:21:53</t>
  </si>
  <si>
    <t>07.06.2022 13:21:54</t>
  </si>
  <si>
    <t>07.06.2022 13:22:07</t>
  </si>
  <si>
    <t>07.06.2022 13:22:12</t>
  </si>
  <si>
    <t>07.06.2022 13:22:13</t>
  </si>
  <si>
    <t>07.06.2022 13:22:21</t>
  </si>
  <si>
    <t>07.06.2022 13:22:27</t>
  </si>
  <si>
    <t>07.06.2022 13:22:33</t>
  </si>
  <si>
    <t>07.06.2022 13:22:42</t>
  </si>
  <si>
    <t>07.06.2022 13:22:43</t>
  </si>
  <si>
    <t>07.06.2022 13:22:48</t>
  </si>
  <si>
    <t>07.06.2022 13:22:49</t>
  </si>
  <si>
    <t>07.06.2022 13:22:52</t>
  </si>
  <si>
    <t>07.06.2022 13:23:00</t>
  </si>
  <si>
    <t>07.06.2022 13:23:03</t>
  </si>
  <si>
    <t>07.06.2022 13:23:09</t>
  </si>
  <si>
    <t>07.06.2022 13:23:12</t>
  </si>
  <si>
    <t>07.06.2022 13:23:18</t>
  </si>
  <si>
    <t>07.06.2022 13:23:19</t>
  </si>
  <si>
    <t>07.06.2022 13:23:21</t>
  </si>
  <si>
    <t>07.06.2022 13:23:25</t>
  </si>
  <si>
    <t>07.06.2022 13:23:27</t>
  </si>
  <si>
    <t>07.06.2022 13:23:30</t>
  </si>
  <si>
    <t>07.06.2022 13:23:33</t>
  </si>
  <si>
    <t>07.06.2022 13:23:40</t>
  </si>
  <si>
    <t>07.06.2022 13:23:43</t>
  </si>
  <si>
    <t>07.06.2022 13:23:52</t>
  </si>
  <si>
    <t>07.06.2022 13:23:55</t>
  </si>
  <si>
    <t>07.06.2022 13:23:57</t>
  </si>
  <si>
    <t>07.06.2022 13:24:17</t>
  </si>
  <si>
    <t>07.06.2022 13:24:20</t>
  </si>
  <si>
    <t>07.06.2022 13:24:24</t>
  </si>
  <si>
    <t>07.06.2022 13:24:30</t>
  </si>
  <si>
    <t>07.06.2022 13:24:35</t>
  </si>
  <si>
    <t>07.06.2022 13:24:42</t>
  </si>
  <si>
    <t>07.06.2022 13:24:45</t>
  </si>
  <si>
    <t>07.06.2022 13:24:47</t>
  </si>
  <si>
    <t>07.06.2022 13:24:48</t>
  </si>
  <si>
    <t>07.06.2022 13:24:51</t>
  </si>
  <si>
    <t>07.06.2022 13:24:53</t>
  </si>
  <si>
    <t>07.06.2022 13:25:30</t>
  </si>
  <si>
    <t>07.06.2022 13:25:45</t>
  </si>
  <si>
    <t>07.06.2022 13:25:47</t>
  </si>
  <si>
    <t>07.06.2022 13:26:00</t>
  </si>
  <si>
    <t>07.06.2022 13:26:04</t>
  </si>
  <si>
    <t>07.06.2022 13:26:07</t>
  </si>
  <si>
    <t>07.06.2022 13:26:09</t>
  </si>
  <si>
    <t>07.06.2022 13:26:10</t>
  </si>
  <si>
    <t>07.06.2022 13:26:19</t>
  </si>
  <si>
    <t>07.06.2022 13:26:21</t>
  </si>
  <si>
    <t>07.06.2022 13:26:22</t>
  </si>
  <si>
    <t>07.06.2022 13:26:24</t>
  </si>
  <si>
    <t>07.06.2022 13:26:40</t>
  </si>
  <si>
    <t>07.06.2022 13:26:42</t>
  </si>
  <si>
    <t>07.06.2022 13:26:46</t>
  </si>
  <si>
    <t>07.06.2022 13:26:49</t>
  </si>
  <si>
    <t>07.06.2022 13:26:51</t>
  </si>
  <si>
    <t>07.06.2022 13:26:52</t>
  </si>
  <si>
    <t>07.06.2022 13:27:00</t>
  </si>
  <si>
    <t>07.06.2022 13:27:01</t>
  </si>
  <si>
    <t>07.06.2022 13:27:03</t>
  </si>
  <si>
    <t>07.06.2022 13:27:04</t>
  </si>
  <si>
    <t>07.06.2022 13:27:06</t>
  </si>
  <si>
    <t>07.06.2022 13:27:07</t>
  </si>
  <si>
    <t>07.06.2022 13:27:09</t>
  </si>
  <si>
    <t>07.06.2022 13:27:13</t>
  </si>
  <si>
    <t>07.06.2022 13:27:15</t>
  </si>
  <si>
    <t>07.06.2022 13:27:16</t>
  </si>
  <si>
    <t>07.06.2022 13:27:18</t>
  </si>
  <si>
    <t>07.06.2022 13:27:25</t>
  </si>
  <si>
    <t>07.06.2022 13:27:27</t>
  </si>
  <si>
    <t>07.06.2022 13:27:28</t>
  </si>
  <si>
    <t>07.06.2022 13:27:31</t>
  </si>
  <si>
    <t>07.06.2022 13:27:34</t>
  </si>
  <si>
    <t>07.06.2022 13:27:36</t>
  </si>
  <si>
    <t>07.06.2022 13:27:37</t>
  </si>
  <si>
    <t>07.06.2022 13:27:40</t>
  </si>
  <si>
    <t>07.06.2022 13:27:42</t>
  </si>
  <si>
    <t>07.06.2022 13:27:45</t>
  </si>
  <si>
    <t>07.06.2022 13:27:46</t>
  </si>
  <si>
    <t>07.06.2022 13:27:48</t>
  </si>
  <si>
    <t>07.06.2022 13:27:55</t>
  </si>
  <si>
    <t>07.06.2022 13:27:58</t>
  </si>
  <si>
    <t>07.06.2022 13:28:00</t>
  </si>
  <si>
    <t>07.06.2022 13:28:09</t>
  </si>
  <si>
    <t>07.06.2022 13:28:12</t>
  </si>
  <si>
    <t>07.06.2022 13:28:16</t>
  </si>
  <si>
    <t>07.06.2022 13:28:18</t>
  </si>
  <si>
    <t>07.06.2022 13:28:19</t>
  </si>
  <si>
    <t>07.06.2022 13:28:21</t>
  </si>
  <si>
    <t>07.06.2022 13:28:24</t>
  </si>
  <si>
    <t>07.06.2022 13:28:30</t>
  </si>
  <si>
    <t>07.06.2022 13:28:32</t>
  </si>
  <si>
    <t>07.06.2022 13:28:33</t>
  </si>
  <si>
    <t>07.06.2022 13:28:35</t>
  </si>
  <si>
    <t>07.06.2022 13:28:36</t>
  </si>
  <si>
    <t>07.06.2022 13:28:42</t>
  </si>
  <si>
    <t>07.06.2022 13:28:48</t>
  </si>
  <si>
    <t>07.06.2022 13:28:50</t>
  </si>
  <si>
    <t>07.06.2022 13:28:57</t>
  </si>
  <si>
    <t>07.06.2022 13:29:01</t>
  </si>
  <si>
    <t>07.06.2022 13:29:06</t>
  </si>
  <si>
    <t>07.06.2022 13:29:10</t>
  </si>
  <si>
    <t>07.06.2022 13:29:19</t>
  </si>
  <si>
    <t>07.06.2022 13:29:34</t>
  </si>
  <si>
    <t>07.06.2022 13:29:46</t>
  </si>
  <si>
    <t>07.06.2022 13:29:48</t>
  </si>
  <si>
    <t>07.06.2022 13:29:49</t>
  </si>
  <si>
    <t>07.06.2022 13:30:00</t>
  </si>
  <si>
    <t>07.06.2022 13:30:10</t>
  </si>
  <si>
    <t>07.06.2022 13:30:12</t>
  </si>
  <si>
    <t>07.06.2022 13:30:15</t>
  </si>
  <si>
    <t>07.06.2022 13:30:21</t>
  </si>
  <si>
    <t>07.06.2022 13:30:24</t>
  </si>
  <si>
    <t>07.06.2022 13:30:25</t>
  </si>
  <si>
    <t>07.06.2022 13:30:28</t>
  </si>
  <si>
    <t>07.06.2022 13:30:30</t>
  </si>
  <si>
    <t>07.06.2022 13:30:31</t>
  </si>
  <si>
    <t>07.06.2022 13:30:37</t>
  </si>
  <si>
    <t>07.06.2022 13:30:40</t>
  </si>
  <si>
    <t>07.06.2022 13:30:43</t>
  </si>
  <si>
    <t>07.06.2022 13:30:55</t>
  </si>
  <si>
    <t>07.06.2022 13:31:11</t>
  </si>
  <si>
    <t>07.06.2022 13:31:12</t>
  </si>
  <si>
    <t>07.06.2022 13:31:15</t>
  </si>
  <si>
    <t>07.06.2022 13:31:17</t>
  </si>
  <si>
    <t>07.06.2022 13:31:21</t>
  </si>
  <si>
    <t>07.06.2022 13:31:23</t>
  </si>
  <si>
    <t>07.06.2022 13:31:26</t>
  </si>
  <si>
    <t>07.06.2022 13:31:27</t>
  </si>
  <si>
    <t>07.06.2022 13:31:29</t>
  </si>
  <si>
    <t>07.06.2022 13:31:39</t>
  </si>
  <si>
    <t>07.06.2022 13:31:41</t>
  </si>
  <si>
    <t>07.06.2022 13:31:45</t>
  </si>
  <si>
    <t>07.06.2022 13:31:47</t>
  </si>
  <si>
    <t>07.06.2022 13:31:50</t>
  </si>
  <si>
    <t>07.06.2022 13:31:51</t>
  </si>
  <si>
    <t>07.06.2022 13:32:18</t>
  </si>
  <si>
    <t>07.06.2022 13:32:19</t>
  </si>
  <si>
    <t>07.06.2022 13:32:21</t>
  </si>
  <si>
    <t>07.06.2022 13:32:30</t>
  </si>
  <si>
    <t>07.06.2022 13:32:31</t>
  </si>
  <si>
    <t>07.06.2022 13:32:36</t>
  </si>
  <si>
    <t>07.06.2022 13:32:39</t>
  </si>
  <si>
    <t>07.06.2022 13:32:45</t>
  </si>
  <si>
    <t>07.06.2022 13:32:52</t>
  </si>
  <si>
    <t>07.06.2022 13:32:54</t>
  </si>
  <si>
    <t>07.06.2022 13:32:55</t>
  </si>
  <si>
    <t>07.06.2022 13:32:57</t>
  </si>
  <si>
    <t>07.06.2022 13:32:58</t>
  </si>
  <si>
    <t>07.06.2022 13:33:03</t>
  </si>
  <si>
    <t>07.06.2022 13:33:05</t>
  </si>
  <si>
    <t>07.06.2022 13:33:15</t>
  </si>
  <si>
    <t>07.06.2022 13:33:17</t>
  </si>
  <si>
    <t>07.06.2022 13:33:18</t>
  </si>
  <si>
    <t>07.06.2022 13:33:27</t>
  </si>
  <si>
    <t>07.06.2022 13:33:29</t>
  </si>
  <si>
    <t>07.06.2022 13:33:32</t>
  </si>
  <si>
    <t>07.06.2022 13:33:33</t>
  </si>
  <si>
    <t>07.06.2022 13:33:41</t>
  </si>
  <si>
    <t>07.06.2022 13:33:53</t>
  </si>
  <si>
    <t>07.06.2022 13:33:57</t>
  </si>
  <si>
    <t>07.06.2022 13:33:59</t>
  </si>
  <si>
    <t>07.06.2022 13:34:00</t>
  </si>
  <si>
    <t>07.06.2022 13:34:05</t>
  </si>
  <si>
    <t>07.06.2022 13:34:14</t>
  </si>
  <si>
    <t>07.06.2022 13:34:15</t>
  </si>
  <si>
    <t>07.06.2022 13:34:20</t>
  </si>
  <si>
    <t>07.06.2022 13:34:34</t>
  </si>
  <si>
    <t>07.06.2022 13:34:35</t>
  </si>
  <si>
    <t>07.06.2022 13:34:37</t>
  </si>
  <si>
    <t>07.06.2022 13:34:38</t>
  </si>
  <si>
    <t>07.06.2022 13:34:49</t>
  </si>
  <si>
    <t>07.06.2022 13:34:52</t>
  </si>
  <si>
    <t>07.06.2022 13:34:53</t>
  </si>
  <si>
    <t>07.06.2022 13:34:55</t>
  </si>
  <si>
    <t>07.06.2022 13:34:58</t>
  </si>
  <si>
    <t>07.06.2022 13:35:03</t>
  </si>
  <si>
    <t>07.06.2022 13:35:04</t>
  </si>
  <si>
    <t>07.06.2022 13:35:09</t>
  </si>
  <si>
    <t>07.06.2022 13:35:12</t>
  </si>
  <si>
    <t>07.06.2022 13:35:13</t>
  </si>
  <si>
    <t>07.06.2022 13:35:15</t>
  </si>
  <si>
    <t>07.06.2022 13:35:16</t>
  </si>
  <si>
    <t>07.06.2022 13:35:19</t>
  </si>
  <si>
    <t>07.06.2022 13:35:21</t>
  </si>
  <si>
    <t>07.06.2022 13:35:25</t>
  </si>
  <si>
    <t>07.06.2022 13:35:36</t>
  </si>
  <si>
    <t>07.06.2022 13:35:37</t>
  </si>
  <si>
    <t>07.06.2022 13:35:42</t>
  </si>
  <si>
    <t>07.06.2022 13:35:43</t>
  </si>
  <si>
    <t>07.06.2022 13:35:51</t>
  </si>
  <si>
    <t>07.06.2022 13:35:54</t>
  </si>
  <si>
    <t>07.06.2022 13:35:55</t>
  </si>
  <si>
    <t>07.06.2022 13:35:57</t>
  </si>
  <si>
    <t>07.06.2022 13:35:58</t>
  </si>
  <si>
    <t>07.06.2022 13:36:00</t>
  </si>
  <si>
    <t>07.06.2022 13:36:01</t>
  </si>
  <si>
    <t>07.06.2022 13:36:17</t>
  </si>
  <si>
    <t>07.06.2022 13:36:18</t>
  </si>
  <si>
    <t>07.06.2022 13:36:29</t>
  </si>
  <si>
    <t>07.06.2022 13:36:41</t>
  </si>
  <si>
    <t>07.06.2022 13:36:47</t>
  </si>
  <si>
    <t>07.06.2022 13:36:48</t>
  </si>
  <si>
    <t>07.06.2022 13:36:53</t>
  </si>
  <si>
    <t>07.06.2022 13:36:57</t>
  </si>
  <si>
    <t>07.06.2022 13:36:59</t>
  </si>
  <si>
    <t>07.06.2022 13:37:00</t>
  </si>
  <si>
    <t>07.06.2022 13:37:02</t>
  </si>
  <si>
    <t>07.06.2022 13:37:03</t>
  </si>
  <si>
    <t>07.06.2022 13:37:06</t>
  </si>
  <si>
    <t>07.06.2022 13:37:14</t>
  </si>
  <si>
    <t>07.06.2022 13:37:18</t>
  </si>
  <si>
    <t>07.06.2022 13:37:28</t>
  </si>
  <si>
    <t>07.06.2022 13:37:35</t>
  </si>
  <si>
    <t>07.06.2022 13:37:37</t>
  </si>
  <si>
    <t>07.06.2022 13:37:40</t>
  </si>
  <si>
    <t>07.06.2022 13:37:41</t>
  </si>
  <si>
    <t>07.06.2022 13:37:43</t>
  </si>
  <si>
    <t>07.06.2022 13:37:44</t>
  </si>
  <si>
    <t>07.06.2022 13:37:46</t>
  </si>
  <si>
    <t>07.06.2022 13:37:47</t>
  </si>
  <si>
    <t>07.06.2022 13:37:49</t>
  </si>
  <si>
    <t>07.06.2022 13:37:52</t>
  </si>
  <si>
    <t>07.06.2022 13:37:55</t>
  </si>
  <si>
    <t>07.06.2022 13:38:03</t>
  </si>
  <si>
    <t>07.06.2022 13:38:04</t>
  </si>
  <si>
    <t>07.06.2022 13:38:06</t>
  </si>
  <si>
    <t>07.06.2022 13:38:09</t>
  </si>
  <si>
    <t>07.06.2022 13:38:21</t>
  </si>
  <si>
    <t>07.06.2022 13:38:22</t>
  </si>
  <si>
    <t>07.06.2022 13:38:24</t>
  </si>
  <si>
    <t>07.06.2022 13:38:27</t>
  </si>
  <si>
    <t>07.06.2022 13:38:31</t>
  </si>
  <si>
    <t>07.06.2022 13:38:37</t>
  </si>
  <si>
    <t>07.06.2022 13:39:06</t>
  </si>
  <si>
    <t>07.06.2022 13:39:10</t>
  </si>
  <si>
    <t>07.06.2022 13:39:18</t>
  </si>
  <si>
    <t>07.06.2022 13:39:22</t>
  </si>
  <si>
    <t>07.06.2022 13:39:33</t>
  </si>
  <si>
    <t>07.06.2022 13:39:46</t>
  </si>
  <si>
    <t>07.06.2022 13:39:48</t>
  </si>
  <si>
    <t>07.06.2022 13:39:49</t>
  </si>
  <si>
    <t>07.06.2022 13:39:51</t>
  </si>
  <si>
    <t>07.06.2022 13:39:57</t>
  </si>
  <si>
    <t>07.06.2022 13:39:58</t>
  </si>
  <si>
    <t>07.06.2022 13:40:04</t>
  </si>
  <si>
    <t>07.06.2022 13:40:06</t>
  </si>
  <si>
    <t>07.06.2022 13:40:08</t>
  </si>
  <si>
    <t>07.06.2022 13:40:14</t>
  </si>
  <si>
    <t>07.06.2022 13:40:27</t>
  </si>
  <si>
    <t>07.06.2022 13:40:33</t>
  </si>
  <si>
    <t>07.06.2022 13:40:38</t>
  </si>
  <si>
    <t>07.06.2022 13:40:39</t>
  </si>
  <si>
    <t>07.06.2022 13:40:45</t>
  </si>
  <si>
    <t>07.06.2022 13:40:47</t>
  </si>
  <si>
    <t>07.06.2022 13:40:50</t>
  </si>
  <si>
    <t>07.06.2022 13:40:54</t>
  </si>
  <si>
    <t>07.06.2022 13:40:57</t>
  </si>
  <si>
    <t>07.06.2022 13:41:03</t>
  </si>
  <si>
    <t>07.06.2022 13:41:07</t>
  </si>
  <si>
    <t>07.06.2022 13:41:10</t>
  </si>
  <si>
    <t>07.06.2022 13:41:13</t>
  </si>
  <si>
    <t>07.06.2022 13:41:15</t>
  </si>
  <si>
    <t>07.06.2022 13:41:18</t>
  </si>
  <si>
    <t>07.06.2022 13:41:19</t>
  </si>
  <si>
    <t>07.06.2022 13:41:21</t>
  </si>
  <si>
    <t>07.06.2022 13:41:22</t>
  </si>
  <si>
    <t>07.06.2022 13:41:25</t>
  </si>
  <si>
    <t>07.06.2022 13:41:30</t>
  </si>
  <si>
    <t>07.06.2022 13:41:31</t>
  </si>
  <si>
    <t>07.06.2022 13:41:33</t>
  </si>
  <si>
    <t>07.06.2022 13:41:34</t>
  </si>
  <si>
    <t>07.06.2022 13:41:36</t>
  </si>
  <si>
    <t>07.06.2022 13:41:37</t>
  </si>
  <si>
    <t>07.06.2022 13:41:39</t>
  </si>
  <si>
    <t>07.06.2022 13:41:40</t>
  </si>
  <si>
    <t>07.06.2022 13:41:42</t>
  </si>
  <si>
    <t>07.06.2022 13:41:43</t>
  </si>
  <si>
    <t>07.06.2022 13:41:46</t>
  </si>
  <si>
    <t>07.06.2022 13:41:48</t>
  </si>
  <si>
    <t>07.06.2022 13:41:52</t>
  </si>
  <si>
    <t>07.06.2022 13:41:55</t>
  </si>
  <si>
    <t>07.06.2022 13:41:57</t>
  </si>
  <si>
    <t>07.06.2022 13:42:04</t>
  </si>
  <si>
    <t>07.06.2022 13:42:09</t>
  </si>
  <si>
    <t>07.06.2022 13:42:10</t>
  </si>
  <si>
    <t>07.06.2022 13:42:13</t>
  </si>
  <si>
    <t>07.06.2022 13:42:15</t>
  </si>
  <si>
    <t>07.06.2022 13:42:19</t>
  </si>
  <si>
    <t>07.06.2022 13:42:21</t>
  </si>
  <si>
    <t>07.06.2022 13:42:28</t>
  </si>
  <si>
    <t>07.06.2022 13:42:30</t>
  </si>
  <si>
    <t>07.06.2022 13:42:33</t>
  </si>
  <si>
    <t>07.06.2022 13:42:39</t>
  </si>
  <si>
    <t>07.06.2022 13:42:40</t>
  </si>
  <si>
    <t>07.06.2022 13:42:43</t>
  </si>
  <si>
    <t>07.06.2022 13:42:45</t>
  </si>
  <si>
    <t>07.06.2022 13:42:46</t>
  </si>
  <si>
    <t>07.06.2022 13:42:48</t>
  </si>
  <si>
    <t>07.06.2022 13:42:51</t>
  </si>
  <si>
    <t>07.06.2022 13:42:52</t>
  </si>
  <si>
    <t>07.06.2022 13:42:55</t>
  </si>
  <si>
    <t>07.06.2022 13:43:06</t>
  </si>
  <si>
    <t>07.06.2022 13:43:07</t>
  </si>
  <si>
    <t>07.06.2022 13:43:10</t>
  </si>
  <si>
    <t>07.06.2022 13:43:12</t>
  </si>
  <si>
    <t>07.06.2022 13:43:13</t>
  </si>
  <si>
    <t>07.06.2022 13:43:18</t>
  </si>
  <si>
    <t>07.06.2022 13:43:32</t>
  </si>
  <si>
    <t>07.06.2022 13:43:33</t>
  </si>
  <si>
    <t>07.06.2022 13:43:35</t>
  </si>
  <si>
    <t>07.06.2022 13:43:41</t>
  </si>
  <si>
    <t>07.06.2022 13:43:42</t>
  </si>
  <si>
    <t>07.06.2022 13:43:44</t>
  </si>
  <si>
    <t>07.06.2022 13:43:45</t>
  </si>
  <si>
    <t>07.06.2022 13:43:47</t>
  </si>
  <si>
    <t>07.06.2022 13:43:51</t>
  </si>
  <si>
    <t>07.06.2022 13:43:54</t>
  </si>
  <si>
    <t>07.06.2022 13:43:57</t>
  </si>
  <si>
    <t>07.06.2022 13:44:03</t>
  </si>
  <si>
    <t>07.06.2022 13:44:12</t>
  </si>
  <si>
    <t>07.06.2022 13:44:17</t>
  </si>
  <si>
    <t>07.06.2022 13:44:21</t>
  </si>
  <si>
    <t>07.06.2022 13:44:43</t>
  </si>
  <si>
    <t>07.06.2022 13:44:44</t>
  </si>
  <si>
    <t>07.06.2022 13:44:56</t>
  </si>
  <si>
    <t>07.06.2022 13:44:58</t>
  </si>
  <si>
    <t>07.06.2022 13:45:01</t>
  </si>
  <si>
    <t>07.06.2022 13:45:13</t>
  </si>
  <si>
    <t>07.06.2022 13:45:16</t>
  </si>
  <si>
    <t>07.06.2022 13:45:18</t>
  </si>
  <si>
    <t>07.06.2022 13:45:19</t>
  </si>
  <si>
    <t>07.06.2022 13:45:21</t>
  </si>
  <si>
    <t>07.06.2022 13:45:30</t>
  </si>
  <si>
    <t>07.06.2022 13:45:36</t>
  </si>
  <si>
    <t>07.06.2022 13:45:37</t>
  </si>
  <si>
    <t>07.06.2022 13:45:39</t>
  </si>
  <si>
    <t>07.06.2022 13:45:46</t>
  </si>
  <si>
    <t>07.06.2022 13:45:48</t>
  </si>
  <si>
    <t>07.06.2022 13:45:49</t>
  </si>
  <si>
    <t>07.06.2022 13:45:54</t>
  </si>
  <si>
    <t>07.06.2022 13:45:55</t>
  </si>
  <si>
    <t>07.06.2022 13:45:57</t>
  </si>
  <si>
    <t>07.06.2022 13:46:08</t>
  </si>
  <si>
    <t>07.06.2022 13:46:23</t>
  </si>
  <si>
    <t>07.06.2022 13:46:26</t>
  </si>
  <si>
    <t>07.06.2022 13:46:27</t>
  </si>
  <si>
    <t>07.06.2022 13:46:29</t>
  </si>
  <si>
    <t>07.06.2022 13:46:38</t>
  </si>
  <si>
    <t>07.06.2022 13:46:39</t>
  </si>
  <si>
    <t>07.06.2022 13:46:41</t>
  </si>
  <si>
    <t>07.06.2022 13:46:42</t>
  </si>
  <si>
    <t>07.06.2022 13:46:44</t>
  </si>
  <si>
    <t>07.06.2022 13:46:45</t>
  </si>
  <si>
    <t>07.06.2022 13:46:47</t>
  </si>
  <si>
    <t>07.06.2022 13:46:48</t>
  </si>
  <si>
    <t>07.06.2022 13:46:50</t>
  </si>
  <si>
    <t>07.06.2022 13:46:51</t>
  </si>
  <si>
    <t>07.06.2022 13:46:54</t>
  </si>
  <si>
    <t>07.06.2022 13:46:57</t>
  </si>
  <si>
    <t>07.06.2022 13:47:00</t>
  </si>
  <si>
    <t>07.06.2022 13:47:05</t>
  </si>
  <si>
    <t>07.06.2022 13:47:09</t>
  </si>
  <si>
    <t>07.06.2022 13:47:11</t>
  </si>
  <si>
    <t>07.06.2022 13:47:17</t>
  </si>
  <si>
    <t>07.06.2022 13:47:18</t>
  </si>
  <si>
    <t>07.06.2022 13:47:20</t>
  </si>
  <si>
    <t>07.06.2022 13:47:21</t>
  </si>
  <si>
    <t>07.06.2022 13:47:24</t>
  </si>
  <si>
    <t>07.06.2022 13:47:26</t>
  </si>
  <si>
    <t>07.06.2022 13:47:33</t>
  </si>
  <si>
    <t>07.06.2022 13:47:35</t>
  </si>
  <si>
    <t>07.06.2022 13:47:36</t>
  </si>
  <si>
    <t>07.06.2022 13:47:39</t>
  </si>
  <si>
    <t>07.06.2022 13:47:41</t>
  </si>
  <si>
    <t>07.06.2022 13:47:53</t>
  </si>
  <si>
    <t>07.06.2022 13:47:55</t>
  </si>
  <si>
    <t>07.06.2022 13:47:58</t>
  </si>
  <si>
    <t>07.06.2022 13:47:59</t>
  </si>
  <si>
    <t>07.06.2022 13:48:01</t>
  </si>
  <si>
    <t>07.06.2022 13:48:02</t>
  </si>
  <si>
    <t>07.06.2022 13:48:04</t>
  </si>
  <si>
    <t>07.06.2022 13:48:05</t>
  </si>
  <si>
    <t>07.06.2022 13:48:07</t>
  </si>
  <si>
    <t>07.06.2022 13:48:08</t>
  </si>
  <si>
    <t>07.06.2022 13:48:10</t>
  </si>
  <si>
    <t>07.06.2022 13:48:17</t>
  </si>
  <si>
    <t>07.06.2022 13:48:38</t>
  </si>
  <si>
    <t>07.06.2022 13:48:50</t>
  </si>
  <si>
    <t>07.06.2022 13:48:52</t>
  </si>
  <si>
    <t>07.06.2022 13:48:54</t>
  </si>
  <si>
    <t>07.06.2022 13:48:57</t>
  </si>
  <si>
    <t>07.06.2022 13:48:58</t>
  </si>
  <si>
    <t>07.06.2022 13:49:00</t>
  </si>
  <si>
    <t>07.06.2022 13:49:10</t>
  </si>
  <si>
    <t>07.06.2022 13:49:16</t>
  </si>
  <si>
    <t>07.06.2022 13:49:19</t>
  </si>
  <si>
    <t>07.06.2022 13:49:21</t>
  </si>
  <si>
    <t>07.06.2022 13:49:24</t>
  </si>
  <si>
    <t>07.06.2022 13:49:28</t>
  </si>
  <si>
    <t>07.06.2022 13:49:36</t>
  </si>
  <si>
    <t>07.06.2022 13:49:39</t>
  </si>
  <si>
    <t>07.06.2022 13:49:40</t>
  </si>
  <si>
    <t>07.06.2022 13:49:48</t>
  </si>
  <si>
    <t>07.06.2022 13:50:04</t>
  </si>
  <si>
    <t>07.06.2022 13:50:06</t>
  </si>
  <si>
    <t>07.06.2022 13:50:07</t>
  </si>
  <si>
    <t>07.06.2022 13:50:18</t>
  </si>
  <si>
    <t>07.06.2022 13:50:19</t>
  </si>
  <si>
    <t>07.06.2022 13:50:21</t>
  </si>
  <si>
    <t>07.06.2022 13:50:34</t>
  </si>
  <si>
    <t>07.06.2022 13:50:36</t>
  </si>
  <si>
    <t>07.06.2022 13:50:39</t>
  </si>
  <si>
    <t>07.06.2022 13:50:45</t>
  </si>
  <si>
    <t>07.06.2022 13:50:51</t>
  </si>
  <si>
    <t>07.06.2022 13:50:52</t>
  </si>
  <si>
    <t>07.06.2022 13:50:54</t>
  </si>
  <si>
    <t>07.06.2022 13:50:55</t>
  </si>
  <si>
    <t>07.06.2022 13:50:57</t>
  </si>
  <si>
    <t>07.06.2022 13:50:58</t>
  </si>
  <si>
    <t>07.06.2022 13:51:00</t>
  </si>
  <si>
    <t>07.06.2022 13:51:01</t>
  </si>
  <si>
    <t>07.06.2022 13:51:04</t>
  </si>
  <si>
    <t>07.06.2022 13:51:07</t>
  </si>
  <si>
    <t>07.06.2022 13:51:10</t>
  </si>
  <si>
    <t>07.06.2022 13:51:12</t>
  </si>
  <si>
    <t>07.06.2022 13:51:13</t>
  </si>
  <si>
    <t>07.06.2022 13:51:19</t>
  </si>
  <si>
    <t>07.06.2022 13:51:21</t>
  </si>
  <si>
    <t>07.06.2022 13:51:26</t>
  </si>
  <si>
    <t>07.06.2022 13:51:27</t>
  </si>
  <si>
    <t>07.06.2022 13:51:36</t>
  </si>
  <si>
    <t>07.06.2022 13:51:44</t>
  </si>
  <si>
    <t>07.06.2022 13:51:45</t>
  </si>
  <si>
    <t>07.06.2022 13:51:56</t>
  </si>
  <si>
    <t>07.06.2022 13:51:57</t>
  </si>
  <si>
    <t>07.06.2022 13:52:00</t>
  </si>
  <si>
    <t>07.06.2022 13:52:02</t>
  </si>
  <si>
    <t>07.06.2022 13:52:09</t>
  </si>
  <si>
    <t>07.06.2022 13:52:11</t>
  </si>
  <si>
    <t>07.06.2022 13:52:17</t>
  </si>
  <si>
    <t>07.06.2022 13:52:18</t>
  </si>
  <si>
    <t>07.06.2022 13:52:27</t>
  </si>
  <si>
    <t>07.06.2022 13:52:33</t>
  </si>
  <si>
    <t>07.06.2022 13:52:35</t>
  </si>
  <si>
    <t>07.06.2022 13:52:37</t>
  </si>
  <si>
    <t>07.06.2022 13:52:46</t>
  </si>
  <si>
    <t>07.06.2022 13:52:47</t>
  </si>
  <si>
    <t>07.06.2022 13:52:49</t>
  </si>
  <si>
    <t>07.06.2022 13:52:50</t>
  </si>
  <si>
    <t>07.06.2022 13:52:53</t>
  </si>
  <si>
    <t>07.06.2022 13:52:56</t>
  </si>
  <si>
    <t>07.06.2022 13:52:58</t>
  </si>
  <si>
    <t>07.06.2022 13:52:59</t>
  </si>
  <si>
    <t>07.06.2022 13:53:04</t>
  </si>
  <si>
    <t>07.06.2022 13:53:05</t>
  </si>
  <si>
    <t>07.06.2022 13:53:07</t>
  </si>
  <si>
    <t>07.06.2022 13:53:10</t>
  </si>
  <si>
    <t>07.06.2022 13:53:13</t>
  </si>
  <si>
    <t>07.06.2022 13:53:14</t>
  </si>
  <si>
    <t>07.06.2022 13:53:17</t>
  </si>
  <si>
    <t>07.06.2022 13:53:19</t>
  </si>
  <si>
    <t>07.06.2022 13:53:22</t>
  </si>
  <si>
    <t>07.06.2022 13:53:23</t>
  </si>
  <si>
    <t>07.06.2022 13:53:25</t>
  </si>
  <si>
    <t>07.06.2022 13:53:26</t>
  </si>
  <si>
    <t>07.06.2022 13:53:28</t>
  </si>
  <si>
    <t>07.06.2022 13:53:29</t>
  </si>
  <si>
    <t>07.06.2022 13:53:40</t>
  </si>
  <si>
    <t>07.06.2022 13:53:52</t>
  </si>
  <si>
    <t>07.06.2022 13:53:56</t>
  </si>
  <si>
    <t>07.06.2022 13:54:02</t>
  </si>
  <si>
    <t>07.06.2022 13:54:04</t>
  </si>
  <si>
    <t>07.06.2022 13:54:16</t>
  </si>
  <si>
    <t>07.06.2022 13:54:18</t>
  </si>
  <si>
    <t>07.06.2022 13:54:30</t>
  </si>
  <si>
    <t>07.06.2022 13:54:37</t>
  </si>
  <si>
    <t>07.06.2022 13:54:42</t>
  </si>
  <si>
    <t>07.06.2022 13:54:43</t>
  </si>
  <si>
    <t>07.06.2022 13:54:51</t>
  </si>
  <si>
    <t>07.06.2022 13:54:52</t>
  </si>
  <si>
    <t>07.06.2022 13:54:54</t>
  </si>
  <si>
    <t>07.06.2022 13:54:55</t>
  </si>
  <si>
    <t>07.06.2022 13:54:57</t>
  </si>
  <si>
    <t>07.06.2022 13:54:58</t>
  </si>
  <si>
    <t>07.06.2022 13:55:01</t>
  </si>
  <si>
    <t>07.06.2022 13:55:04</t>
  </si>
  <si>
    <t>07.06.2022 13:55:06</t>
  </si>
  <si>
    <t>07.06.2022 13:55:07</t>
  </si>
  <si>
    <t>07.06.2022 13:55:17</t>
  </si>
  <si>
    <t>07.06.2022 13:55:19</t>
  </si>
  <si>
    <t>07.06.2022 13:55:23</t>
  </si>
  <si>
    <t>07.06.2022 13:55:24</t>
  </si>
  <si>
    <t>07.06.2022 13:55:32</t>
  </si>
  <si>
    <t>07.06.2022 13:55:33</t>
  </si>
  <si>
    <t>07.06.2022 13:55:36</t>
  </si>
  <si>
    <t>07.06.2022 13:55:38</t>
  </si>
  <si>
    <t>07.06.2022 13:55:39</t>
  </si>
  <si>
    <t>07.06.2022 13:55:54</t>
  </si>
  <si>
    <t>07.06.2022 13:55:56</t>
  </si>
  <si>
    <t>07.06.2022 13:55:57</t>
  </si>
  <si>
    <t>07.06.2022 13:56:02</t>
  </si>
  <si>
    <t>07.06.2022 13:56:05</t>
  </si>
  <si>
    <t>07.06.2022 13:56:15</t>
  </si>
  <si>
    <t>07.06.2022 13:56:17</t>
  </si>
  <si>
    <t>07.06.2022 13:56:26</t>
  </si>
  <si>
    <t>07.06.2022 13:56:27</t>
  </si>
  <si>
    <t>07.06.2022 13:56:29</t>
  </si>
  <si>
    <t>07.06.2022 13:56:33</t>
  </si>
  <si>
    <t>07.06.2022 13:56:36</t>
  </si>
  <si>
    <t>07.06.2022 13:56:44</t>
  </si>
  <si>
    <t>07.06.2022 13:56:45</t>
  </si>
  <si>
    <t>07.06.2022 13:56:47</t>
  </si>
  <si>
    <t>07.06.2022 13:56:50</t>
  </si>
  <si>
    <t>07.06.2022 13:56:58</t>
  </si>
  <si>
    <t>07.06.2022 13:56:59</t>
  </si>
  <si>
    <t>07.06.2022 13:57:02</t>
  </si>
  <si>
    <t>07.06.2022 13:57:10</t>
  </si>
  <si>
    <t>07.06.2022 13:57:11</t>
  </si>
  <si>
    <t>07.06.2022 13:57:13</t>
  </si>
  <si>
    <t>07.06.2022 13:57:20</t>
  </si>
  <si>
    <t>07.06.2022 13:57:22</t>
  </si>
  <si>
    <t>07.06.2022 13:57:23</t>
  </si>
  <si>
    <t>07.06.2022 13:57:25</t>
  </si>
  <si>
    <t>07.06.2022 13:57:28</t>
  </si>
  <si>
    <t>07.06.2022 13:57:31</t>
  </si>
  <si>
    <t>07.06.2022 13:57:32</t>
  </si>
  <si>
    <t>07.06.2022 13:57:38</t>
  </si>
  <si>
    <t>07.06.2022 13:57:46</t>
  </si>
  <si>
    <t>07.06.2022 13:58:13</t>
  </si>
  <si>
    <t>07.06.2022 13:58:18</t>
  </si>
  <si>
    <t>07.06.2022 13:58:19</t>
  </si>
  <si>
    <t>07.06.2022 13:58:21</t>
  </si>
  <si>
    <t>07.06.2022 13:58:22</t>
  </si>
  <si>
    <t>07.06.2022 13:58:25</t>
  </si>
  <si>
    <t>07.06.2022 13:58:30</t>
  </si>
  <si>
    <t>07.06.2022 13:58:34</t>
  </si>
  <si>
    <t>07.06.2022 13:58:43</t>
  </si>
  <si>
    <t>07.06.2022 13:58:48</t>
  </si>
  <si>
    <t>07.06.2022 13:59:03</t>
  </si>
  <si>
    <t>07.06.2022 13:59:04</t>
  </si>
  <si>
    <t>07.06.2022 13:59:06</t>
  </si>
  <si>
    <t>07.06.2022 13:59:07</t>
  </si>
  <si>
    <t>07.06.2022 13:59:09</t>
  </si>
  <si>
    <t>07.06.2022 13:59:15</t>
  </si>
  <si>
    <t>07.06.2022 13:59:18</t>
  </si>
  <si>
    <t>07.06.2022 13:59:21</t>
  </si>
  <si>
    <t>07.06.2022 13:59:22</t>
  </si>
  <si>
    <t>07.06.2022 13:59:24</t>
  </si>
  <si>
    <t>07.06.2022 13:59:25</t>
  </si>
  <si>
    <t>07.06.2022 13:59:27</t>
  </si>
  <si>
    <t>07.06.2022 13:59:30</t>
  </si>
  <si>
    <t>07.06.2022 13:59:42</t>
  </si>
  <si>
    <t>07.06.2022 13:59:57</t>
  </si>
  <si>
    <t>07.06.2022 13:59:58</t>
  </si>
  <si>
    <t>07.06.2022 14:00:00</t>
  </si>
  <si>
    <t>07.06.2022 14:00:03</t>
  </si>
  <si>
    <t>07.06.2022 14:00:06</t>
  </si>
  <si>
    <t>07.06.2022 14:00:08</t>
  </si>
  <si>
    <t>07.06.2022 14:00:14</t>
  </si>
  <si>
    <t>07.06.2022 14:00:18</t>
  </si>
  <si>
    <t>07.06.2022 14:00:20</t>
  </si>
  <si>
    <t>07.06.2022 14:00:24</t>
  </si>
  <si>
    <t>07.06.2022 14:00:27</t>
  </si>
  <si>
    <t>07.06.2022 14:00:29</t>
  </si>
  <si>
    <t>07.06.2022 14:00:36</t>
  </si>
  <si>
    <t>07.06.2022 14:00:38</t>
  </si>
  <si>
    <t>07.06.2022 14:00:39</t>
  </si>
  <si>
    <t>07.06.2022 14:00:41</t>
  </si>
  <si>
    <t>07.06.2022 14:00:42</t>
  </si>
  <si>
    <t>07.06.2022 14:00:44</t>
  </si>
  <si>
    <t>07.06.2022 14:00:45</t>
  </si>
  <si>
    <t>07.06.2022 14:00:47</t>
  </si>
  <si>
    <t>07.06.2022 14:00:53</t>
  </si>
  <si>
    <t>07.06.2022 14:00:54</t>
  </si>
  <si>
    <t>07.06.2022 14:00:56</t>
  </si>
  <si>
    <t>07.06.2022 14:00:57</t>
  </si>
  <si>
    <t>07.06.2022 14:00:59</t>
  </si>
  <si>
    <t>07.06.2022 14:01:00</t>
  </si>
  <si>
    <t>07.06.2022 14:01:02</t>
  </si>
  <si>
    <t>07.06.2022 14:01:20</t>
  </si>
  <si>
    <t>07.06.2022 14:01:23</t>
  </si>
  <si>
    <t>07.06.2022 14:01:24</t>
  </si>
  <si>
    <t>07.06.2022 14:01:30</t>
  </si>
  <si>
    <t>07.06.2022 14:01:32</t>
  </si>
  <si>
    <t>07.06.2022 14:01:35</t>
  </si>
  <si>
    <t>07.06.2022 14:01:39</t>
  </si>
  <si>
    <t>07.06.2022 14:01:52</t>
  </si>
  <si>
    <t>07.06.2022 14:02:03</t>
  </si>
  <si>
    <t>07.06.2022 14:02:04</t>
  </si>
  <si>
    <t>07.06.2022 14:02:10</t>
  </si>
  <si>
    <t>07.06.2022 14:02:27</t>
  </si>
  <si>
    <t>07.06.2022 14:02:31</t>
  </si>
  <si>
    <t>07.06.2022 14:02:33</t>
  </si>
  <si>
    <t>07.06.2022 14:02:36</t>
  </si>
  <si>
    <t>07.06.2022 14:02:42</t>
  </si>
  <si>
    <t>07.06.2022 14:02:45</t>
  </si>
  <si>
    <t>07.06.2022 14:02:49</t>
  </si>
  <si>
    <t>07.06.2022 14:02:52</t>
  </si>
  <si>
    <t>07.06.2022 14:02:58</t>
  </si>
  <si>
    <t>07.06.2022 14:03:03</t>
  </si>
  <si>
    <t>07.06.2022 14:03:07</t>
  </si>
  <si>
    <t>07.06.2022 14:03:10</t>
  </si>
  <si>
    <t>07.06.2022 14:03:16</t>
  </si>
  <si>
    <t>07.06.2022 14:03:18</t>
  </si>
  <si>
    <t>07.06.2022 14:03:29</t>
  </si>
  <si>
    <t>07.06.2022 14:03:30</t>
  </si>
  <si>
    <t>07.06.2022 14:03:33</t>
  </si>
  <si>
    <t>07.06.2022 14:03:35</t>
  </si>
  <si>
    <t>07.06.2022 14:03:39</t>
  </si>
  <si>
    <t>07.06.2022 14:03:41</t>
  </si>
  <si>
    <t>07.06.2022 14:03:44</t>
  </si>
  <si>
    <t>07.06.2022 14:03:47</t>
  </si>
  <si>
    <t>07.06.2022 14:03:48</t>
  </si>
  <si>
    <t>07.06.2022 14:03:50</t>
  </si>
  <si>
    <t>07.06.2022 14:04:03</t>
  </si>
  <si>
    <t>07.06.2022 14:04:04</t>
  </si>
  <si>
    <t>07.06.2022 14:04:07</t>
  </si>
  <si>
    <t>07.06.2022 14:04:12</t>
  </si>
  <si>
    <t>07.06.2022 14:04:18</t>
  </si>
  <si>
    <t>07.06.2022 14:04:22</t>
  </si>
  <si>
    <t>07.06.2022 14:04:24</t>
  </si>
  <si>
    <t>07.06.2022 14:04:25</t>
  </si>
  <si>
    <t>07.06.2022 14:04:28</t>
  </si>
  <si>
    <t>07.06.2022 14:04:31</t>
  </si>
  <si>
    <t>07.06.2022 14:04:33</t>
  </si>
  <si>
    <t>07.06.2022 14:04:34</t>
  </si>
  <si>
    <t>07.06.2022 14:04:37</t>
  </si>
  <si>
    <t>07.06.2022 14:04:54</t>
  </si>
  <si>
    <t>07.06.2022 14:04:55</t>
  </si>
  <si>
    <t>07.06.2022 14:04:57</t>
  </si>
  <si>
    <t>07.06.2022 14:05:01</t>
  </si>
  <si>
    <t>07.06.2022 14:05:06</t>
  </si>
  <si>
    <t>07.06.2022 14:05:10</t>
  </si>
  <si>
    <t>07.06.2022 14:05:13</t>
  </si>
  <si>
    <t>07.06.2022 14:05:16</t>
  </si>
  <si>
    <t>07.06.2022 14:05:18</t>
  </si>
  <si>
    <t>07.06.2022 14:05:19</t>
  </si>
  <si>
    <t>07.06.2022 14:05:25</t>
  </si>
  <si>
    <t>07.06.2022 14:05:27</t>
  </si>
  <si>
    <t>07.06.2022 14:05:39</t>
  </si>
  <si>
    <t>07.06.2022 14:05:40</t>
  </si>
  <si>
    <t>07.06.2022 14:05:42</t>
  </si>
  <si>
    <t>07.06.2022 14:05:43</t>
  </si>
  <si>
    <t>07.06.2022 14:05:45</t>
  </si>
  <si>
    <t>07.06.2022 14:05:51</t>
  </si>
  <si>
    <t>07.06.2022 14:05:54</t>
  </si>
  <si>
    <t>07.06.2022 14:05:55</t>
  </si>
  <si>
    <t>07.06.2022 14:05:58</t>
  </si>
  <si>
    <t>07.06.2022 14:06:01</t>
  </si>
  <si>
    <t>07.06.2022 14:06:17</t>
  </si>
  <si>
    <t>07.06.2022 14:06:18</t>
  </si>
  <si>
    <t>07.06.2022 14:06:23</t>
  </si>
  <si>
    <t>07.06.2022 14:06:24</t>
  </si>
  <si>
    <t>07.06.2022 14:06:26</t>
  </si>
  <si>
    <t>07.06.2022 14:06:27</t>
  </si>
  <si>
    <t>07.06.2022 14:06:29</t>
  </si>
  <si>
    <t>07.06.2022 14:06:30</t>
  </si>
  <si>
    <t>07.06.2022 14:06:33</t>
  </si>
  <si>
    <t>07.06.2022 14:06:44</t>
  </si>
  <si>
    <t>07.06.2022 14:06:48</t>
  </si>
  <si>
    <t>07.06.2022 14:06:50</t>
  </si>
  <si>
    <t>07.06.2022 14:06:56</t>
  </si>
  <si>
    <t>07.06.2022 14:06:57</t>
  </si>
  <si>
    <t>07.06.2022 14:07:00</t>
  </si>
  <si>
    <t>07.06.2022 14:07:07</t>
  </si>
  <si>
    <t>07.06.2022 14:07:10</t>
  </si>
  <si>
    <t>07.06.2022 14:07:22</t>
  </si>
  <si>
    <t>07.06.2022 14:07:31</t>
  </si>
  <si>
    <t>07.06.2022 14:07:33</t>
  </si>
  <si>
    <t>07.06.2022 14:07:36</t>
  </si>
  <si>
    <t>07.06.2022 14:07:39</t>
  </si>
  <si>
    <t>07.06.2022 14:07:40</t>
  </si>
  <si>
    <t>07.06.2022 14:07:42</t>
  </si>
  <si>
    <t>07.06.2022 14:07:46</t>
  </si>
  <si>
    <t>07.06.2022 14:07:57</t>
  </si>
  <si>
    <t>07.06.2022 14:07:58</t>
  </si>
  <si>
    <t>07.06.2022 14:08:01</t>
  </si>
  <si>
    <t>07.06.2022 14:08:06</t>
  </si>
  <si>
    <t>07.06.2022 14:08:12</t>
  </si>
  <si>
    <t>07.06.2022 14:08:14</t>
  </si>
  <si>
    <t>07.06.2022 14:08:18</t>
  </si>
  <si>
    <t>07.06.2022 14:08:21</t>
  </si>
  <si>
    <t>07.06.2022 14:08:23</t>
  </si>
  <si>
    <t>07.06.2022 14:08:32</t>
  </si>
  <si>
    <t>07.06.2022 14:08:44</t>
  </si>
  <si>
    <t>07.06.2022 14:08:47</t>
  </si>
  <si>
    <t>07.06.2022 14:08:48</t>
  </si>
  <si>
    <t>07.06.2022 14:08:50</t>
  </si>
  <si>
    <t>07.06.2022 14:08:51</t>
  </si>
  <si>
    <t>07.06.2022 14:08:54</t>
  </si>
  <si>
    <t>07.06.2022 14:08:57</t>
  </si>
  <si>
    <t>07.06.2022 14:08:59</t>
  </si>
  <si>
    <t>07.06.2022 14:09:00</t>
  </si>
  <si>
    <t>07.06.2022 14:09:08</t>
  </si>
  <si>
    <t>07.06.2022 14:09:09</t>
  </si>
  <si>
    <t>07.06.2022 14:09:11</t>
  </si>
  <si>
    <t>07.06.2022 14:09:14</t>
  </si>
  <si>
    <t>07.06.2022 14:09:17</t>
  </si>
  <si>
    <t>07.06.2022 14:09:18</t>
  </si>
  <si>
    <t>07.06.2022 14:09:23</t>
  </si>
  <si>
    <t>07.06.2022 14:09:32</t>
  </si>
  <si>
    <t>07.06.2022 14:09:33</t>
  </si>
  <si>
    <t>07.06.2022 14:09:36</t>
  </si>
  <si>
    <t>07.06.2022 14:09:42</t>
  </si>
  <si>
    <t>07.06.2022 14:09:49</t>
  </si>
  <si>
    <t>07.06.2022 14:09:53</t>
  </si>
  <si>
    <t>07.06.2022 14:09:58</t>
  </si>
  <si>
    <t>07.06.2022 14:09:59</t>
  </si>
  <si>
    <t>07.06.2022 14:10:02</t>
  </si>
  <si>
    <t>07.06.2022 14:10:05</t>
  </si>
  <si>
    <t>07.06.2022 14:10:17</t>
  </si>
  <si>
    <t>07.06.2022 14:10:19</t>
  </si>
  <si>
    <t>07.06.2022 14:10:20</t>
  </si>
  <si>
    <t>07.06.2022 14:10:22</t>
  </si>
  <si>
    <t>07.06.2022 14:10:37</t>
  </si>
  <si>
    <t>07.06.2022 14:10:40</t>
  </si>
  <si>
    <t>07.06.2022 14:10:58</t>
  </si>
  <si>
    <t>07.06.2022 14:11:10</t>
  </si>
  <si>
    <t>07.06.2022 14:11:15</t>
  </si>
  <si>
    <t>07.06.2022 14:11:19</t>
  </si>
  <si>
    <t>07.06.2022 14:11:24</t>
  </si>
  <si>
    <t>07.06.2022 14:11:25</t>
  </si>
  <si>
    <t>07.06.2022 14:11:37</t>
  </si>
  <si>
    <t>07.06.2022 14:11:39</t>
  </si>
  <si>
    <t>07.06.2022 14:11:43</t>
  </si>
  <si>
    <t>07.06.2022 14:11:49</t>
  </si>
  <si>
    <t>07.06.2022 14:11:51</t>
  </si>
  <si>
    <t>07.06.2022 14:11:52</t>
  </si>
  <si>
    <t>07.06.2022 14:11:54</t>
  </si>
  <si>
    <t>07.06.2022 14:11:57</t>
  </si>
  <si>
    <t>07.06.2022 14:12:07</t>
  </si>
  <si>
    <t>07.06.2022 14:12:12</t>
  </si>
  <si>
    <t>07.06.2022 14:12:13</t>
  </si>
  <si>
    <t>07.06.2022 14:12:18</t>
  </si>
  <si>
    <t>07.06.2022 14:12:22</t>
  </si>
  <si>
    <t>07.06.2022 14:12:24</t>
  </si>
  <si>
    <t>07.06.2022 14:12:25</t>
  </si>
  <si>
    <t>07.06.2022 14:12:37</t>
  </si>
  <si>
    <t>07.06.2022 14:12:42</t>
  </si>
  <si>
    <t>07.06.2022 14:13:12</t>
  </si>
  <si>
    <t>07.06.2022 14:13:16</t>
  </si>
  <si>
    <t>07.06.2022 14:13:18</t>
  </si>
  <si>
    <t>07.06.2022 14:13:19</t>
  </si>
  <si>
    <t>07.06.2022 14:13:21</t>
  </si>
  <si>
    <t>07.06.2022 14:13:22</t>
  </si>
  <si>
    <t>07.06.2022 14:13:27</t>
  </si>
  <si>
    <t>07.06.2022 14:13:30</t>
  </si>
  <si>
    <t>07.06.2022 14:13:33</t>
  </si>
  <si>
    <t>07.06.2022 14:13:37</t>
  </si>
  <si>
    <t>07.06.2022 14:13:39</t>
  </si>
  <si>
    <t>07.06.2022 14:13:40</t>
  </si>
  <si>
    <t>07.06.2022 14:13:52</t>
  </si>
  <si>
    <t>07.06.2022 14:13:58</t>
  </si>
  <si>
    <t>07.06.2022 14:14:00</t>
  </si>
  <si>
    <t>07.06.2022 14:14:05</t>
  </si>
  <si>
    <t>07.06.2022 14:14:08</t>
  </si>
  <si>
    <t>07.06.2022 14:14:09</t>
  </si>
  <si>
    <t>07.06.2022 14:14:11</t>
  </si>
  <si>
    <t>07.06.2022 14:14:12</t>
  </si>
  <si>
    <t>07.06.2022 14:14:14</t>
  </si>
  <si>
    <t>07.06.2022 14:14:15</t>
  </si>
  <si>
    <t>07.06.2022 14:14:17</t>
  </si>
  <si>
    <t>07.06.2022 14:14:20</t>
  </si>
  <si>
    <t>07.06.2022 14:14:23</t>
  </si>
  <si>
    <t>07.06.2022 14:14:24</t>
  </si>
  <si>
    <t>07.06.2022 14:14:27</t>
  </si>
  <si>
    <t>07.06.2022 14:14:29</t>
  </si>
  <si>
    <t>07.06.2022 14:14:32</t>
  </si>
  <si>
    <t>07.06.2022 14:14:33</t>
  </si>
  <si>
    <t>07.06.2022 14:14:35</t>
  </si>
  <si>
    <t>07.06.2022 14:14:36</t>
  </si>
  <si>
    <t>07.06.2022 14:14:44</t>
  </si>
  <si>
    <t>07.06.2022 14:14:56</t>
  </si>
  <si>
    <t>07.06.2022 14:14:57</t>
  </si>
  <si>
    <t>07.06.2022 14:14:59</t>
  </si>
  <si>
    <t>07.06.2022 14:15:00</t>
  </si>
  <si>
    <t>07.06.2022 14:15:14</t>
  </si>
  <si>
    <t>07.06.2022 14:15:15</t>
  </si>
  <si>
    <t>07.06.2022 14:15:19</t>
  </si>
  <si>
    <t>07.06.2022 14:15:20</t>
  </si>
  <si>
    <t>07.06.2022 14:15:21</t>
  </si>
  <si>
    <t>07.06.2022 14:15:23</t>
  </si>
  <si>
    <t>07.06.2022 14:15:28</t>
  </si>
  <si>
    <t>07.06.2022 14:15:29</t>
  </si>
  <si>
    <t>07.06.2022 14:15:31</t>
  </si>
  <si>
    <t>07.06.2022 14:15:35</t>
  </si>
  <si>
    <t>07.06.2022 14:15:38</t>
  </si>
  <si>
    <t>07.06.2022 14:15:43</t>
  </si>
  <si>
    <t>07.06.2022 14:15:52</t>
  </si>
  <si>
    <t>07.06.2022 14:15:55</t>
  </si>
  <si>
    <t>07.06.2022 14:16:03</t>
  </si>
  <si>
    <t>07.06.2022 14:16:04</t>
  </si>
  <si>
    <t>07.06.2022 14:16:07</t>
  </si>
  <si>
    <t>07.06.2022 14:16:10</t>
  </si>
  <si>
    <t>07.06.2022 14:16:12</t>
  </si>
  <si>
    <t>07.06.2022 14:16:13</t>
  </si>
  <si>
    <t>07.06.2022 14:16:19</t>
  </si>
  <si>
    <t>07.06.2022 14:16:21</t>
  </si>
  <si>
    <t>07.06.2022 14:16:22</t>
  </si>
  <si>
    <t>07.06.2022 14:16:24</t>
  </si>
  <si>
    <t>07.06.2022 14:16:25</t>
  </si>
  <si>
    <t>07.06.2022 14:16:27</t>
  </si>
  <si>
    <t>07.06.2022 14:16:28</t>
  </si>
  <si>
    <t>07.06.2022 14:16:30</t>
  </si>
  <si>
    <t>07.06.2022 14:16:34</t>
  </si>
  <si>
    <t>07.06.2022 14:16:48</t>
  </si>
  <si>
    <t>07.06.2022 14:16:49</t>
  </si>
  <si>
    <t>07.06.2022 14:17:00</t>
  </si>
  <si>
    <t>07.06.2022 14:17:01</t>
  </si>
  <si>
    <t>07.06.2022 14:17:03</t>
  </si>
  <si>
    <t>07.06.2022 14:17:06</t>
  </si>
  <si>
    <t>07.06.2022 14:17:07</t>
  </si>
  <si>
    <t>07.06.2022 14:17:10</t>
  </si>
  <si>
    <t>07.06.2022 14:17:12</t>
  </si>
  <si>
    <t>07.06.2022 14:17:24</t>
  </si>
  <si>
    <t>07.06.2022 14:17:30</t>
  </si>
  <si>
    <t>07.06.2022 14:17:31</t>
  </si>
  <si>
    <t>07.06.2022 14:17:40</t>
  </si>
  <si>
    <t>07.06.2022 14:17:43</t>
  </si>
  <si>
    <t>07.06.2022 14:17:51</t>
  </si>
  <si>
    <t>07.06.2022 14:17:52</t>
  </si>
  <si>
    <t>07.06.2022 14:17:54</t>
  </si>
  <si>
    <t>07.06.2022 14:18:00</t>
  </si>
  <si>
    <t>07.06.2022 14:18:01</t>
  </si>
  <si>
    <t>07.06.2022 14:18:04</t>
  </si>
  <si>
    <t>07.06.2022 14:18:06</t>
  </si>
  <si>
    <t>07.06.2022 14:18:07</t>
  </si>
  <si>
    <t>07.06.2022 14:18:09</t>
  </si>
  <si>
    <t>07.06.2022 14:18:10</t>
  </si>
  <si>
    <t>07.06.2022 14:18:12</t>
  </si>
  <si>
    <t>07.06.2022 14:18:16</t>
  </si>
  <si>
    <t>07.06.2022 14:18:33</t>
  </si>
  <si>
    <t>07.06.2022 14:18:34</t>
  </si>
  <si>
    <t>07.06.2022 14:18:36</t>
  </si>
  <si>
    <t>07.06.2022 14:18:37</t>
  </si>
  <si>
    <t>07.06.2022 14:18:46</t>
  </si>
  <si>
    <t>07.06.2022 14:18:59</t>
  </si>
  <si>
    <t>07.06.2022 14:19:00</t>
  </si>
  <si>
    <t>07.06.2022 14:19:02</t>
  </si>
  <si>
    <t>07.06.2022 14:19:08</t>
  </si>
  <si>
    <t>07.06.2022 14:19:09</t>
  </si>
  <si>
    <t>07.06.2022 14:19:18</t>
  </si>
  <si>
    <t>07.06.2022 14:19:21</t>
  </si>
  <si>
    <t>07.06.2022 14:19:23</t>
  </si>
  <si>
    <t>07.06.2022 14:19:24</t>
  </si>
  <si>
    <t>07.06.2022 14:19:26</t>
  </si>
  <si>
    <t>07.06.2022 14:19:32</t>
  </si>
  <si>
    <t>07.06.2022 14:19:33</t>
  </si>
  <si>
    <t>07.06.2022 14:19:41</t>
  </si>
  <si>
    <t>07.06.2022 14:19:42</t>
  </si>
  <si>
    <t>07.06.2022 14:19:47</t>
  </si>
  <si>
    <t>07.06.2022 14:19:48</t>
  </si>
  <si>
    <t>07.06.2022 14:19:50</t>
  </si>
  <si>
    <t>07.06.2022 14:19:53</t>
  </si>
  <si>
    <t>07.06.2022 14:19:54</t>
  </si>
  <si>
    <t>07.06.2022 14:19:56</t>
  </si>
  <si>
    <t>07.06.2022 14:19:59</t>
  </si>
  <si>
    <t>07.06.2022 14:20:02</t>
  </si>
  <si>
    <t>07.06.2022 14:20:03</t>
  </si>
  <si>
    <t>07.06.2022 14:20:05</t>
  </si>
  <si>
    <t>07.06.2022 14:20:06</t>
  </si>
  <si>
    <t>07.06.2022 14:20:11</t>
  </si>
  <si>
    <t>07.06.2022 14:20:12</t>
  </si>
  <si>
    <t>07.06.2022 14:20:14</t>
  </si>
  <si>
    <t>07.06.2022 14:20:15</t>
  </si>
  <si>
    <t>07.06.2022 14:20:26</t>
  </si>
  <si>
    <t>07.06.2022 14:20:27</t>
  </si>
  <si>
    <t>07.06.2022 14:20:38</t>
  </si>
  <si>
    <t>07.06.2022 14:20:47</t>
  </si>
  <si>
    <t>07.06.2022 14:20:53</t>
  </si>
  <si>
    <t>07.06.2022 14:20:59</t>
  </si>
  <si>
    <t>07.06.2022 14:21:02</t>
  </si>
  <si>
    <t>07.06.2022 14:21:08</t>
  </si>
  <si>
    <t>07.06.2022 14:21:10</t>
  </si>
  <si>
    <t>07.06.2022 14:21:13</t>
  </si>
  <si>
    <t>07.06.2022 14:21:14</t>
  </si>
  <si>
    <t>07.06.2022 14:21:17</t>
  </si>
  <si>
    <t>07.06.2022 14:21:19</t>
  </si>
  <si>
    <t>07.06.2022 14:21:23</t>
  </si>
  <si>
    <t>07.06.2022 14:21:28</t>
  </si>
  <si>
    <t>07.06.2022 14:21:29</t>
  </si>
  <si>
    <t>07.06.2022 14:21:31</t>
  </si>
  <si>
    <t>07.06.2022 14:21:38</t>
  </si>
  <si>
    <t>07.06.2022 14:21:40</t>
  </si>
  <si>
    <t>07.06.2022 14:21:44</t>
  </si>
  <si>
    <t>07.06.2022 14:21:46</t>
  </si>
  <si>
    <t>07.06.2022 14:21:50</t>
  </si>
  <si>
    <t>07.06.2022 14:21:53</t>
  </si>
  <si>
    <t>07.06.2022 14:21:58</t>
  </si>
  <si>
    <t>07.06.2022 14:22:03</t>
  </si>
  <si>
    <t>07.06.2022 14:22:09</t>
  </si>
  <si>
    <t>07.06.2022 14:22:12</t>
  </si>
  <si>
    <t>07.06.2022 14:22:16</t>
  </si>
  <si>
    <t>07.06.2022 14:22:18</t>
  </si>
  <si>
    <t>07.06.2022 14:22:22</t>
  </si>
  <si>
    <t>07.06.2022 14:22:24</t>
  </si>
  <si>
    <t>07.06.2022 14:22:28</t>
  </si>
  <si>
    <t>07.06.2022 14:22:30</t>
  </si>
  <si>
    <t>07.06.2022 14:22:34</t>
  </si>
  <si>
    <t>07.06.2022 14:22:36</t>
  </si>
  <si>
    <t>07.06.2022 14:22:37</t>
  </si>
  <si>
    <t>07.06.2022 14:22:40</t>
  </si>
  <si>
    <t>07.06.2022 14:22:43</t>
  </si>
  <si>
    <t>07.06.2022 14:22:46</t>
  </si>
  <si>
    <t>07.06.2022 14:22:49</t>
  </si>
  <si>
    <t>07.06.2022 14:22:51</t>
  </si>
  <si>
    <t>07.06.2022 14:22:52</t>
  </si>
  <si>
    <t>07.06.2022 14:22:54</t>
  </si>
  <si>
    <t>07.06.2022 14:22:55</t>
  </si>
  <si>
    <t>07.06.2022 14:23:01</t>
  </si>
  <si>
    <t>07.06.2022 14:23:03</t>
  </si>
  <si>
    <t>07.06.2022 14:23:04</t>
  </si>
  <si>
    <t>07.06.2022 14:23:15</t>
  </si>
  <si>
    <t>07.06.2022 14:23:18</t>
  </si>
  <si>
    <t>07.06.2022 14:23:39</t>
  </si>
  <si>
    <t>07.06.2022 14:23:42</t>
  </si>
  <si>
    <t>07.06.2022 14:23:46</t>
  </si>
  <si>
    <t>07.06.2022 14:23:48</t>
  </si>
  <si>
    <t>07.06.2022 14:23:49</t>
  </si>
  <si>
    <t>07.06.2022 14:23:54</t>
  </si>
  <si>
    <t>07.06.2022 14:23:59</t>
  </si>
  <si>
    <t>07.06.2022 14:24:03</t>
  </si>
  <si>
    <t>07.06.2022 14:24:08</t>
  </si>
  <si>
    <t>07.06.2022 14:24:15</t>
  </si>
  <si>
    <t>07.06.2022 14:24:26</t>
  </si>
  <si>
    <t>07.06.2022 14:24:29</t>
  </si>
  <si>
    <t>07.06.2022 14:24:36</t>
  </si>
  <si>
    <t>07.06.2022 14:24:42</t>
  </si>
  <si>
    <t>07.06.2022 14:24:45</t>
  </si>
  <si>
    <t>07.06.2022 14:24:51</t>
  </si>
  <si>
    <t>07.06.2022 14:24:53</t>
  </si>
  <si>
    <t>07.06.2022 14:24:54</t>
  </si>
  <si>
    <t>07.06.2022 14:24:59</t>
  </si>
  <si>
    <t>07.06.2022 14:25:00</t>
  </si>
  <si>
    <t>07.06.2022 14:25:07</t>
  </si>
  <si>
    <t>07.06.2022 14:25:08</t>
  </si>
  <si>
    <t>07.06.2022 14:25:10</t>
  </si>
  <si>
    <t>07.06.2022 14:25:11</t>
  </si>
  <si>
    <t>07.06.2022 14:25:13</t>
  </si>
  <si>
    <t>07.06.2022 14:25:17</t>
  </si>
  <si>
    <t>07.06.2022 14:25:20</t>
  </si>
  <si>
    <t>07.06.2022 14:25:28</t>
  </si>
  <si>
    <t>07.06.2022 14:25:29</t>
  </si>
  <si>
    <t>07.06.2022 14:25:32</t>
  </si>
  <si>
    <t>07.06.2022 14:25:43</t>
  </si>
  <si>
    <t>07.06.2022 14:25:44</t>
  </si>
  <si>
    <t>07.06.2022 14:25:46</t>
  </si>
  <si>
    <t>07.06.2022 14:25:47</t>
  </si>
  <si>
    <t>07.06.2022 14:25:53</t>
  </si>
  <si>
    <t>07.06.2022 14:26:03</t>
  </si>
  <si>
    <t>07.06.2022 14:26:18</t>
  </si>
  <si>
    <t>07.06.2022 14:26:19</t>
  </si>
  <si>
    <t>07.06.2022 14:26:21</t>
  </si>
  <si>
    <t>07.06.2022 14:26:25</t>
  </si>
  <si>
    <t>07.06.2022 14:26:30</t>
  </si>
  <si>
    <t>07.06.2022 14:26:40</t>
  </si>
  <si>
    <t>07.06.2022 14:26:43</t>
  </si>
  <si>
    <t>07.06.2022 14:26:53</t>
  </si>
  <si>
    <t>07.06.2022 14:26:54</t>
  </si>
  <si>
    <t>07.06.2022 14:26:57</t>
  </si>
  <si>
    <t>07.06.2022 14:27:00</t>
  </si>
  <si>
    <t>07.06.2022 14:27:06</t>
  </si>
  <si>
    <t>07.06.2022 14:27:12</t>
  </si>
  <si>
    <t>07.06.2022 14:27:22</t>
  </si>
  <si>
    <t>07.06.2022 14:27:48</t>
  </si>
  <si>
    <t>07.06.2022 14:27:49</t>
  </si>
  <si>
    <t>07.06.2022 14:27:51</t>
  </si>
  <si>
    <t>07.06.2022 14:28:01</t>
  </si>
  <si>
    <t>07.06.2022 14:28:06</t>
  </si>
  <si>
    <t>07.06.2022 14:28:07</t>
  </si>
  <si>
    <t>07.06.2022 14:28:09</t>
  </si>
  <si>
    <t>07.06.2022 14:28:12</t>
  </si>
  <si>
    <t>07.06.2022 14:28:24</t>
  </si>
  <si>
    <t>07.06.2022 14:28:28</t>
  </si>
  <si>
    <t>07.06.2022 14:28:31</t>
  </si>
  <si>
    <t>07.06.2022 14:28:33</t>
  </si>
  <si>
    <t>07.06.2022 14:28:34</t>
  </si>
  <si>
    <t>07.06.2022 14:28:37</t>
  </si>
  <si>
    <t>07.06.2022 14:28:48</t>
  </si>
  <si>
    <t>07.06.2022 14:28:49</t>
  </si>
  <si>
    <t>07.06.2022 14:28:57</t>
  </si>
  <si>
    <t>07.06.2022 14:29:06</t>
  </si>
  <si>
    <t>07.06.2022 14:29:07</t>
  </si>
  <si>
    <t>07.06.2022 14:29:09</t>
  </si>
  <si>
    <t>07.06.2022 14:29:15</t>
  </si>
  <si>
    <t>07.06.2022 14:29:16</t>
  </si>
  <si>
    <t>07.06.2022 14:29:18</t>
  </si>
  <si>
    <t>07.06.2022 14:29:19</t>
  </si>
  <si>
    <t>07.06.2022 14:29:24</t>
  </si>
  <si>
    <t>07.06.2022 14:29:33</t>
  </si>
  <si>
    <t>07.06.2022 14:29:39</t>
  </si>
  <si>
    <t>07.06.2022 14:29:46</t>
  </si>
  <si>
    <t>07.06.2022 14:29:52</t>
  </si>
  <si>
    <t>07.06.2022 14:30:13</t>
  </si>
  <si>
    <t>07.06.2022 14:30:18</t>
  </si>
  <si>
    <t>07.06.2022 14:30:19</t>
  </si>
  <si>
    <t>07.06.2022 14:30:21</t>
  </si>
  <si>
    <t>07.06.2022 14:30:24</t>
  </si>
  <si>
    <t>07.06.2022 14:30:25</t>
  </si>
  <si>
    <t>07.06.2022 14:30:27</t>
  </si>
  <si>
    <t>07.06.2022 14:30:28</t>
  </si>
  <si>
    <t>07.06.2022 14:30:31</t>
  </si>
  <si>
    <t>07.06.2022 14:30:37</t>
  </si>
  <si>
    <t>07.06.2022 14:30:42</t>
  </si>
  <si>
    <t>07.06.2022 14:30:43</t>
  </si>
  <si>
    <t>07.06.2022 14:30:46</t>
  </si>
  <si>
    <t>07.06.2022 14:30:48</t>
  </si>
  <si>
    <t>07.06.2022 14:30:51</t>
  </si>
  <si>
    <t>07.06.2022 14:30:52</t>
  </si>
  <si>
    <t>07.06.2022 14:30:57</t>
  </si>
  <si>
    <t>07.06.2022 14:31:00</t>
  </si>
  <si>
    <t>07.06.2022 14:31:01</t>
  </si>
  <si>
    <t>07.06.2022 14:31:06</t>
  </si>
  <si>
    <t>07.06.2022 14:31:07</t>
  </si>
  <si>
    <t>07.06.2022 14:31:09</t>
  </si>
  <si>
    <t>07.06.2022 14:31:15</t>
  </si>
  <si>
    <t>07.06.2022 14:31:18</t>
  </si>
  <si>
    <t>07.06.2022 14:31:24</t>
  </si>
  <si>
    <t>07.06.2022 14:31:25</t>
  </si>
  <si>
    <t>07.06.2022 14:31:30</t>
  </si>
  <si>
    <t>07.06.2022 14:31:48</t>
  </si>
  <si>
    <t>07.06.2022 14:32:03</t>
  </si>
  <si>
    <t>07.06.2022 14:32:04</t>
  </si>
  <si>
    <t>07.06.2022 14:32:06</t>
  </si>
  <si>
    <t>07.06.2022 14:32:07</t>
  </si>
  <si>
    <t>07.06.2022 14:32:10</t>
  </si>
  <si>
    <t>07.06.2022 14:32:12</t>
  </si>
  <si>
    <t>07.06.2022 14:32:13</t>
  </si>
  <si>
    <t>07.06.2022 14:32:15</t>
  </si>
  <si>
    <t>07.06.2022 14:32:16</t>
  </si>
  <si>
    <t>07.06.2022 14:32:27</t>
  </si>
  <si>
    <t>07.06.2022 14:32:28</t>
  </si>
  <si>
    <t>07.06.2022 14:32:33</t>
  </si>
  <si>
    <t>07.06.2022 14:32:40</t>
  </si>
  <si>
    <t>07.06.2022 14:32:43</t>
  </si>
  <si>
    <t>07.06.2022 14:32:45</t>
  </si>
  <si>
    <t>07.06.2022 14:32:54</t>
  </si>
  <si>
    <t>07.06.2022 14:33:12</t>
  </si>
  <si>
    <t>07.06.2022 14:33:15</t>
  </si>
  <si>
    <t>07.06.2022 14:33:16</t>
  </si>
  <si>
    <t>07.06.2022 14:33:18</t>
  </si>
  <si>
    <t>07.06.2022 14:33:19</t>
  </si>
  <si>
    <t>07.06.2022 14:33:25</t>
  </si>
  <si>
    <t>07.06.2022 14:33:27</t>
  </si>
  <si>
    <t>07.06.2022 14:33:37</t>
  </si>
  <si>
    <t>07.06.2022 14:33:51</t>
  </si>
  <si>
    <t>07.06.2022 14:33:53</t>
  </si>
  <si>
    <t>07.06.2022 14:34:00</t>
  </si>
  <si>
    <t>07.06.2022 14:34:04</t>
  </si>
  <si>
    <t>07.06.2022 14:34:12</t>
  </si>
  <si>
    <t>07.06.2022 14:34:15</t>
  </si>
  <si>
    <t>07.06.2022 14:34:16</t>
  </si>
  <si>
    <t>07.06.2022 14:34:22</t>
  </si>
  <si>
    <t>07.06.2022 14:34:24</t>
  </si>
  <si>
    <t>07.06.2022 14:34:27</t>
  </si>
  <si>
    <t>07.06.2022 14:34:30</t>
  </si>
  <si>
    <t>07.06.2022 14:34:31</t>
  </si>
  <si>
    <t>07.06.2022 14:34:33</t>
  </si>
  <si>
    <t>07.06.2022 14:34:34</t>
  </si>
  <si>
    <t>07.06.2022 14:34:36</t>
  </si>
  <si>
    <t>07.06.2022 14:34:40</t>
  </si>
  <si>
    <t>07.06.2022 14:34:42</t>
  </si>
  <si>
    <t>07.06.2022 14:34:43</t>
  </si>
  <si>
    <t>07.06.2022 14:34:54</t>
  </si>
  <si>
    <t>07.06.2022 14:34:55</t>
  </si>
  <si>
    <t>07.06.2022 14:34:57</t>
  </si>
  <si>
    <t>07.06.2022 14:35:03</t>
  </si>
  <si>
    <t>07.06.2022 14:35:04</t>
  </si>
  <si>
    <t>07.06.2022 14:35:07</t>
  </si>
  <si>
    <t>07.06.2022 14:35:09</t>
  </si>
  <si>
    <t>07.06.2022 14:35:10</t>
  </si>
  <si>
    <t>07.06.2022 14:35:13</t>
  </si>
  <si>
    <t>07.06.2022 14:35:15</t>
  </si>
  <si>
    <t>07.06.2022 14:35:22</t>
  </si>
  <si>
    <t>07.06.2022 14:35:24</t>
  </si>
  <si>
    <t>07.06.2022 14:35:25</t>
  </si>
  <si>
    <t>07.06.2022 14:35:30</t>
  </si>
  <si>
    <t>07.06.2022 14:35:33</t>
  </si>
  <si>
    <t>07.06.2022 14:35:42</t>
  </si>
  <si>
    <t>07.06.2022 14:35:43</t>
  </si>
  <si>
    <t>07.06.2022 14:35:49</t>
  </si>
  <si>
    <t>07.06.2022 14:35:51</t>
  </si>
  <si>
    <t>07.06.2022 14:35:57</t>
  </si>
  <si>
    <t>07.06.2022 14:35:58</t>
  </si>
  <si>
    <t>07.06.2022 14:36:00</t>
  </si>
  <si>
    <t>07.06.2022 14:36:01</t>
  </si>
  <si>
    <t>07.06.2022 14:36:07</t>
  </si>
  <si>
    <t>07.06.2022 14:36:21</t>
  </si>
  <si>
    <t>07.06.2022 14:36:24</t>
  </si>
  <si>
    <t>07.06.2022 14:36:35</t>
  </si>
  <si>
    <t>07.06.2022 14:36:38</t>
  </si>
  <si>
    <t>07.06.2022 14:36:39</t>
  </si>
  <si>
    <t>07.06.2022 14:36:57</t>
  </si>
  <si>
    <t>07.06.2022 14:37:05</t>
  </si>
  <si>
    <t>07.06.2022 14:37:09</t>
  </si>
  <si>
    <t>07.06.2022 14:37:14</t>
  </si>
  <si>
    <t>07.06.2022 14:37:15</t>
  </si>
  <si>
    <t>07.06.2022 14:37:23</t>
  </si>
  <si>
    <t>07.06.2022 14:37:25</t>
  </si>
  <si>
    <t>07.06.2022 14:37:26</t>
  </si>
  <si>
    <t>07.06.2022 14:37:28</t>
  </si>
  <si>
    <t>07.06.2022 14:37:29</t>
  </si>
  <si>
    <t>07.06.2022 14:37:34</t>
  </si>
  <si>
    <t>07.06.2022 14:37:35</t>
  </si>
  <si>
    <t>07.06.2022 14:37:40</t>
  </si>
  <si>
    <t>07.06.2022 14:37:41</t>
  </si>
  <si>
    <t>07.06.2022 14:37:47</t>
  </si>
  <si>
    <t>07.06.2022 14:37:49</t>
  </si>
  <si>
    <t>07.06.2022 14:37:50</t>
  </si>
  <si>
    <t>07.06.2022 14:37:53</t>
  </si>
  <si>
    <t>07.06.2022 14:37:55</t>
  </si>
  <si>
    <t>07.06.2022 14:37:56</t>
  </si>
  <si>
    <t>07.06.2022 14:38:02</t>
  </si>
  <si>
    <t>07.06.2022 14:38:11</t>
  </si>
  <si>
    <t>07.06.2022 14:38:13</t>
  </si>
  <si>
    <t>07.06.2022 14:38:14</t>
  </si>
  <si>
    <t>07.06.2022 14:38:19</t>
  </si>
  <si>
    <t>07.06.2022 14:38:32</t>
  </si>
  <si>
    <t>07.06.2022 14:38:38</t>
  </si>
  <si>
    <t>07.06.2022 14:38:44</t>
  </si>
  <si>
    <t>07.06.2022 14:38:46</t>
  </si>
  <si>
    <t>07.06.2022 14:38:47</t>
  </si>
  <si>
    <t>07.06.2022 14:38:49</t>
  </si>
  <si>
    <t>07.06.2022 14:38:58</t>
  </si>
  <si>
    <t>07.06.2022 14:39:01</t>
  </si>
  <si>
    <t>07.06.2022 14:39:09</t>
  </si>
  <si>
    <t>07.06.2022 14:39:21</t>
  </si>
  <si>
    <t>07.06.2022 14:39:25</t>
  </si>
  <si>
    <t>07.06.2022 14:39:27</t>
  </si>
  <si>
    <t>07.06.2022 14:39:28</t>
  </si>
  <si>
    <t>07.06.2022 14:39:30</t>
  </si>
  <si>
    <t>07.06.2022 14:39:31</t>
  </si>
  <si>
    <t>07.06.2022 14:39:36</t>
  </si>
  <si>
    <t>07.06.2022 14:39:37</t>
  </si>
  <si>
    <t>07.06.2022 14:39:39</t>
  </si>
  <si>
    <t>07.06.2022 14:39:40</t>
  </si>
  <si>
    <t>07.06.2022 14:39:43</t>
  </si>
  <si>
    <t>07.06.2022 14:39:45</t>
  </si>
  <si>
    <t>07.06.2022 14:39:46</t>
  </si>
  <si>
    <t>07.06.2022 14:39:49</t>
  </si>
  <si>
    <t>07.06.2022 14:39:54</t>
  </si>
  <si>
    <t>07.06.2022 14:39:55</t>
  </si>
  <si>
    <t>07.06.2022 14:40:00</t>
  </si>
  <si>
    <t>07.06.2022 14:40:06</t>
  </si>
  <si>
    <t>07.06.2022 14:40:07</t>
  </si>
  <si>
    <t>07.06.2022 14:40:09</t>
  </si>
  <si>
    <t>07.06.2022 14:40:13</t>
  </si>
  <si>
    <t>07.06.2022 14:40:15</t>
  </si>
  <si>
    <t>07.06.2022 14:40:16</t>
  </si>
  <si>
    <t>07.06.2022 14:40:19</t>
  </si>
  <si>
    <t>07.06.2022 14:40:21</t>
  </si>
  <si>
    <t>07.06.2022 14:40:22</t>
  </si>
  <si>
    <t>07.06.2022 14:40:30</t>
  </si>
  <si>
    <t>07.06.2022 14:40:34</t>
  </si>
  <si>
    <t>07.06.2022 14:40:37</t>
  </si>
  <si>
    <t>07.06.2022 14:40:42</t>
  </si>
  <si>
    <t>07.06.2022 14:40:51</t>
  </si>
  <si>
    <t>07.06.2022 14:40:52</t>
  </si>
  <si>
    <t>07.06.2022 14:40:55</t>
  </si>
  <si>
    <t>07.06.2022 14:40:57</t>
  </si>
  <si>
    <t>07.06.2022 14:40:58</t>
  </si>
  <si>
    <t>07.06.2022 14:41:00</t>
  </si>
  <si>
    <t>07.06.2022 14:41:01</t>
  </si>
  <si>
    <t>07.06.2022 14:41:20</t>
  </si>
  <si>
    <t>07.06.2022 14:41:21</t>
  </si>
  <si>
    <t>07.06.2022 14:41:23</t>
  </si>
  <si>
    <t>07.06.2022 14:41:47</t>
  </si>
  <si>
    <t>07.06.2022 14:41:50</t>
  </si>
  <si>
    <t>07.06.2022 14:41:51</t>
  </si>
  <si>
    <t>07.06.2022 14:41:53</t>
  </si>
  <si>
    <t>07.06.2022 14:41:54</t>
  </si>
  <si>
    <t>07.06.2022 14:41:56</t>
  </si>
  <si>
    <t>07.06.2022 14:42:03</t>
  </si>
  <si>
    <t>07.06.2022 14:42:07</t>
  </si>
  <si>
    <t>07.06.2022 14:42:09</t>
  </si>
  <si>
    <t>07.06.2022 14:42:10</t>
  </si>
  <si>
    <t>07.06.2022 14:42:12</t>
  </si>
  <si>
    <t>07.06.2022 14:42:22</t>
  </si>
  <si>
    <t>07.06.2022 14:42:37</t>
  </si>
  <si>
    <t>07.06.2022 14:42:46</t>
  </si>
  <si>
    <t>07.06.2022 14:43:00</t>
  </si>
  <si>
    <t>07.06.2022 14:43:01</t>
  </si>
  <si>
    <t>07.06.2022 14:43:03</t>
  </si>
  <si>
    <t>07.06.2022 14:43:12</t>
  </si>
  <si>
    <t>07.06.2022 14:43:13</t>
  </si>
  <si>
    <t>07.06.2022 14:43:22</t>
  </si>
  <si>
    <t>07.06.2022 14:43:24</t>
  </si>
  <si>
    <t>07.06.2022 14:43:25</t>
  </si>
  <si>
    <t>07.06.2022 14:43:34</t>
  </si>
  <si>
    <t>07.06.2022 14:43:46</t>
  </si>
  <si>
    <t>07.06.2022 14:43:48</t>
  </si>
  <si>
    <t>07.06.2022 14:43:51</t>
  </si>
  <si>
    <t>07.06.2022 14:43:52</t>
  </si>
  <si>
    <t>07.06.2022 14:43:54</t>
  </si>
  <si>
    <t>07.06.2022 14:43:55</t>
  </si>
  <si>
    <t>07.06.2022 14:43:58</t>
  </si>
  <si>
    <t>07.06.2022 14:44:00</t>
  </si>
  <si>
    <t>07.06.2022 14:44:01</t>
  </si>
  <si>
    <t>07.06.2022 14:44:04</t>
  </si>
  <si>
    <t>07.06.2022 14:44:06</t>
  </si>
  <si>
    <t>07.06.2022 14:44:20</t>
  </si>
  <si>
    <t>07.06.2022 14:44:21</t>
  </si>
  <si>
    <t>07.06.2022 14:44:23</t>
  </si>
  <si>
    <t>07.06.2022 14:44:26</t>
  </si>
  <si>
    <t>07.06.2022 14:44:30</t>
  </si>
  <si>
    <t>07.06.2022 14:44:32</t>
  </si>
  <si>
    <t>07.06.2022 14:44:33</t>
  </si>
  <si>
    <t>07.06.2022 14:44:39</t>
  </si>
  <si>
    <t>07.06.2022 14:44:41</t>
  </si>
  <si>
    <t>07.06.2022 14:44:44</t>
  </si>
  <si>
    <t>07.06.2022 14:44:45</t>
  </si>
  <si>
    <t>07.06.2022 14:44:47</t>
  </si>
  <si>
    <t>07.06.2022 14:44:51</t>
  </si>
  <si>
    <t>07.06.2022 14:44:57</t>
  </si>
  <si>
    <t>07.06.2022 14:45:05</t>
  </si>
  <si>
    <t>07.06.2022 14:45:17</t>
  </si>
  <si>
    <t>07.06.2022 14:45:18</t>
  </si>
  <si>
    <t>07.06.2022 14:45:24</t>
  </si>
  <si>
    <t>07.06.2022 14:45:26</t>
  </si>
  <si>
    <t>07.06.2022 14:45:33</t>
  </si>
  <si>
    <t>07.06.2022 14:45:47</t>
  </si>
  <si>
    <t>07.06.2022 14:45:53</t>
  </si>
  <si>
    <t>07.06.2022 14:45:55</t>
  </si>
  <si>
    <t>07.06.2022 14:46:01</t>
  </si>
  <si>
    <t>07.06.2022 14:46:09</t>
  </si>
  <si>
    <t>07.06.2022 14:46:25</t>
  </si>
  <si>
    <t>07.06.2022 14:46:33</t>
  </si>
  <si>
    <t>07.06.2022 14:46:34</t>
  </si>
  <si>
    <t>07.06.2022 14:46:36</t>
  </si>
  <si>
    <t>07.06.2022 14:46:39</t>
  </si>
  <si>
    <t>07.06.2022 14:46:42</t>
  </si>
  <si>
    <t>07.06.2022 14:46:45</t>
  </si>
  <si>
    <t>07.06.2022 14:46:49</t>
  </si>
  <si>
    <t>07.06.2022 14:46:52</t>
  </si>
  <si>
    <t>07.06.2022 14:47:06</t>
  </si>
  <si>
    <t>07.06.2022 14:47:07</t>
  </si>
  <si>
    <t>07.06.2022 14:47:15</t>
  </si>
  <si>
    <t>07.06.2022 14:47:18</t>
  </si>
  <si>
    <t>07.06.2022 14:47:21</t>
  </si>
  <si>
    <t>07.06.2022 14:47:22</t>
  </si>
  <si>
    <t>07.06.2022 14:47:24</t>
  </si>
  <si>
    <t>07.06.2022 14:47:25</t>
  </si>
  <si>
    <t>07.06.2022 14:47:27</t>
  </si>
  <si>
    <t>07.06.2022 14:47:28</t>
  </si>
  <si>
    <t>07.06.2022 14:47:30</t>
  </si>
  <si>
    <t>07.06.2022 14:47:31</t>
  </si>
  <si>
    <t>07.06.2022 14:47:33</t>
  </si>
  <si>
    <t>07.06.2022 14:47:34</t>
  </si>
  <si>
    <t>07.06.2022 14:47:37</t>
  </si>
  <si>
    <t>07.06.2022 14:47:39</t>
  </si>
  <si>
    <t>07.06.2022 14:47:40</t>
  </si>
  <si>
    <t>07.06.2022 14:47:45</t>
  </si>
  <si>
    <t>07.06.2022 14:47:46</t>
  </si>
  <si>
    <t>07.06.2022 14:48:06</t>
  </si>
  <si>
    <t>07.06.2022 14:48:16</t>
  </si>
  <si>
    <t>07.06.2022 14:48:27</t>
  </si>
  <si>
    <t>07.06.2022 14:48:30</t>
  </si>
  <si>
    <t>07.06.2022 14:48:31</t>
  </si>
  <si>
    <t>07.06.2022 14:48:43</t>
  </si>
  <si>
    <t>07.06.2022 14:48:52</t>
  </si>
  <si>
    <t>07.06.2022 14:49:07</t>
  </si>
  <si>
    <t>07.06.2022 14:49:10</t>
  </si>
  <si>
    <t>07.06.2022 14:49:12</t>
  </si>
  <si>
    <t>07.06.2022 14:49:13</t>
  </si>
  <si>
    <t>07.06.2022 14:49:18</t>
  </si>
  <si>
    <t>07.06.2022 14:49:24</t>
  </si>
  <si>
    <t>07.06.2022 14:49:30</t>
  </si>
  <si>
    <t>07.06.2022 14:49:31</t>
  </si>
  <si>
    <t>07.06.2022 14:49:33</t>
  </si>
  <si>
    <t>07.06.2022 14:49:39</t>
  </si>
  <si>
    <t>07.06.2022 14:49:40</t>
  </si>
  <si>
    <t>07.06.2022 14:49:43</t>
  </si>
  <si>
    <t>07.06.2022 14:49:46</t>
  </si>
  <si>
    <t>07.06.2022 14:49:51</t>
  </si>
  <si>
    <t>07.06.2022 14:49:54</t>
  </si>
  <si>
    <t>07.06.2022 14:49:55</t>
  </si>
  <si>
    <t>07.06.2022 14:49:58</t>
  </si>
  <si>
    <t>07.06.2022 14:50:00</t>
  </si>
  <si>
    <t>07.06.2022 14:50:07</t>
  </si>
  <si>
    <t>07.06.2022 14:50:09</t>
  </si>
  <si>
    <t>07.06.2022 14:50:10</t>
  </si>
  <si>
    <t>07.06.2022 14:50:12</t>
  </si>
  <si>
    <t>07.06.2022 14:50:13</t>
  </si>
  <si>
    <t>07.06.2022 14:50:26</t>
  </si>
  <si>
    <t>07.06.2022 14:50:27</t>
  </si>
  <si>
    <t>07.06.2022 14:50:29</t>
  </si>
  <si>
    <t>07.06.2022 14:50:33</t>
  </si>
  <si>
    <t>07.06.2022 14:50:35</t>
  </si>
  <si>
    <t>07.06.2022 14:50:36</t>
  </si>
  <si>
    <t>07.06.2022 14:50:38</t>
  </si>
  <si>
    <t>07.06.2022 14:50:39</t>
  </si>
  <si>
    <t>07.06.2022 14:50:41</t>
  </si>
  <si>
    <t>07.06.2022 14:50:44</t>
  </si>
  <si>
    <t>07.06.2022 14:50:45</t>
  </si>
  <si>
    <t>07.06.2022 14:50:48</t>
  </si>
  <si>
    <t>07.06.2022 14:50:50</t>
  </si>
  <si>
    <t>07.06.2022 14:50:53</t>
  </si>
  <si>
    <t>07.06.2022 14:51:07</t>
  </si>
  <si>
    <t>07.06.2022 14:51:09</t>
  </si>
  <si>
    <t>07.06.2022 14:51:10</t>
  </si>
  <si>
    <t>07.06.2022 14:51:12</t>
  </si>
  <si>
    <t>07.06.2022 14:51:21</t>
  </si>
  <si>
    <t>07.06.2022 14:51:24</t>
  </si>
  <si>
    <t>07.06.2022 14:51:27</t>
  </si>
  <si>
    <t>07.06.2022 14:51:30</t>
  </si>
  <si>
    <t>07.06.2022 14:51:33</t>
  </si>
  <si>
    <t>07.06.2022 14:51:36</t>
  </si>
  <si>
    <t>07.06.2022 14:51:42</t>
  </si>
  <si>
    <t>07.06.2022 14:51:43</t>
  </si>
  <si>
    <t>07.06.2022 14:51:52</t>
  </si>
  <si>
    <t>07.06.2022 14:51:54</t>
  </si>
  <si>
    <t>07.06.2022 14:52:03</t>
  </si>
  <si>
    <t>07.06.2022 14:52:04</t>
  </si>
  <si>
    <t>07.06.2022 14:52:06</t>
  </si>
  <si>
    <t>07.06.2022 14:52:12</t>
  </si>
  <si>
    <t>07.06.2022 14:52:13</t>
  </si>
  <si>
    <t>07.06.2022 14:52:15</t>
  </si>
  <si>
    <t>07.06.2022 14:52:16</t>
  </si>
  <si>
    <t>07.06.2022 14:52:18</t>
  </si>
  <si>
    <t>07.06.2022 14:52:22</t>
  </si>
  <si>
    <t>07.06.2022 14:52:24</t>
  </si>
  <si>
    <t>07.06.2022 14:52:25</t>
  </si>
  <si>
    <t>07.06.2022 14:52:27</t>
  </si>
  <si>
    <t>07.06.2022 14:52:28</t>
  </si>
  <si>
    <t>07.06.2022 14:52:36</t>
  </si>
  <si>
    <t>07.06.2022 14:52:37</t>
  </si>
  <si>
    <t>07.06.2022 14:52:43</t>
  </si>
  <si>
    <t>07.06.2022 14:52:49</t>
  </si>
  <si>
    <t>07.06.2022 14:52:51</t>
  </si>
  <si>
    <t>07.06.2022 14:52:54</t>
  </si>
  <si>
    <t>07.06.2022 14:52:58</t>
  </si>
  <si>
    <t>07.06.2022 14:53:00</t>
  </si>
  <si>
    <t>07.06.2022 14:53:01</t>
  </si>
  <si>
    <t>07.06.2022 14:53:03</t>
  </si>
  <si>
    <t>07.06.2022 14:53:12</t>
  </si>
  <si>
    <t>07.06.2022 14:53:15</t>
  </si>
  <si>
    <t>07.06.2022 14:53:16</t>
  </si>
  <si>
    <t>07.06.2022 14:53:18</t>
  </si>
  <si>
    <t>07.06.2022 14:53:23</t>
  </si>
  <si>
    <t>07.06.2022 14:53:35</t>
  </si>
  <si>
    <t>07.06.2022 14:53:38</t>
  </si>
  <si>
    <t>07.06.2022 14:53:39</t>
  </si>
  <si>
    <t>07.06.2022 14:53:42</t>
  </si>
  <si>
    <t>07.06.2022 14:53:48</t>
  </si>
  <si>
    <t>07.06.2022 14:53:50</t>
  </si>
  <si>
    <t>07.06.2022 14:54:01</t>
  </si>
  <si>
    <t>07.06.2022 14:54:19</t>
  </si>
  <si>
    <t>07.06.2022 14:54:27</t>
  </si>
  <si>
    <t>07.06.2022 14:54:28</t>
  </si>
  <si>
    <t>07.06.2022 14:54:30</t>
  </si>
  <si>
    <t>07.06.2022 14:54:31</t>
  </si>
  <si>
    <t>07.06.2022 14:54:36</t>
  </si>
  <si>
    <t>07.06.2022 14:54:39</t>
  </si>
  <si>
    <t>07.06.2022 14:54:42</t>
  </si>
  <si>
    <t>07.06.2022 14:54:49</t>
  </si>
  <si>
    <t>07.06.2022 14:54:59</t>
  </si>
  <si>
    <t>07.06.2022 14:55:00</t>
  </si>
  <si>
    <t>07.06.2022 14:55:03</t>
  </si>
  <si>
    <t>07.06.2022 14:55:17</t>
  </si>
  <si>
    <t>07.06.2022 14:55:20</t>
  </si>
  <si>
    <t>07.06.2022 14:55:21</t>
  </si>
  <si>
    <t>07.06.2022 14:55:26</t>
  </si>
  <si>
    <t>07.06.2022 14:55:38</t>
  </si>
  <si>
    <t>07.06.2022 14:55:39</t>
  </si>
  <si>
    <t>07.06.2022 14:55:41</t>
  </si>
  <si>
    <t>07.06.2022 14:55:44</t>
  </si>
  <si>
    <t>07.06.2022 14:55:48</t>
  </si>
  <si>
    <t>07.06.2022 14:55:50</t>
  </si>
  <si>
    <t>07.06.2022 14:55:54</t>
  </si>
  <si>
    <t>07.06.2022 14:56:04</t>
  </si>
  <si>
    <t>07.06.2022 14:56:19</t>
  </si>
  <si>
    <t>07.06.2022 14:56:24</t>
  </si>
  <si>
    <t>07.06.2022 14:56:25</t>
  </si>
  <si>
    <t>07.06.2022 14:56:42</t>
  </si>
  <si>
    <t>07.06.2022 14:56:43</t>
  </si>
  <si>
    <t>07.06.2022 14:56:48</t>
  </si>
  <si>
    <t>07.06.2022 14:57:01</t>
  </si>
  <si>
    <t>07.06.2022 14:57:09</t>
  </si>
  <si>
    <t>07.06.2022 14:57:12</t>
  </si>
  <si>
    <t>07.06.2022 14:57:13</t>
  </si>
  <si>
    <t>07.06.2022 14:57:15</t>
  </si>
  <si>
    <t>07.06.2022 14:57:16</t>
  </si>
  <si>
    <t>07.06.2022 14:57:18</t>
  </si>
  <si>
    <t>07.06.2022 14:57:19</t>
  </si>
  <si>
    <t>07.06.2022 14:57:21</t>
  </si>
  <si>
    <t>07.06.2022 14:57:22</t>
  </si>
  <si>
    <t>07.06.2022 14:57:25</t>
  </si>
  <si>
    <t>07.06.2022 14:57:37</t>
  </si>
  <si>
    <t>07.06.2022 14:57:42</t>
  </si>
  <si>
    <t>07.06.2022 14:57:45</t>
  </si>
  <si>
    <t>07.06.2022 14:57:46</t>
  </si>
  <si>
    <t>07.06.2022 14:57:48</t>
  </si>
  <si>
    <t>07.06.2022 14:57:49</t>
  </si>
  <si>
    <t>07.06.2022 14:57:51</t>
  </si>
  <si>
    <t>07.06.2022 14:57:54</t>
  </si>
  <si>
    <t>07.06.2022 14:58:07</t>
  </si>
  <si>
    <t>07.06.2022 14:58:15</t>
  </si>
  <si>
    <t>07.06.2022 14:58:16</t>
  </si>
  <si>
    <t>07.06.2022 14:58:18</t>
  </si>
  <si>
    <t>07.06.2022 14:58:21</t>
  </si>
  <si>
    <t>07.06.2022 14:58:27</t>
  </si>
  <si>
    <t>07.06.2022 14:58:34</t>
  </si>
  <si>
    <t>07.06.2022 14:58:36</t>
  </si>
  <si>
    <t>07.06.2022 14:58:37</t>
  </si>
  <si>
    <t>07.06.2022 14:58:42</t>
  </si>
  <si>
    <t>07.06.2022 14:58:43</t>
  </si>
  <si>
    <t>07.06.2022 14:58:45</t>
  </si>
  <si>
    <t>07.06.2022 14:58:58</t>
  </si>
  <si>
    <t>07.06.2022 14:59:00</t>
  </si>
  <si>
    <t>07.06.2022 14:59:05</t>
  </si>
  <si>
    <t>07.06.2022 14:59:08</t>
  </si>
  <si>
    <t>07.06.2022 14:59:09</t>
  </si>
  <si>
    <t>07.06.2022 14:59:11</t>
  </si>
  <si>
    <t>07.06.2022 14:59:15</t>
  </si>
  <si>
    <t>07.06.2022 14:59:21</t>
  </si>
  <si>
    <t>07.06.2022 14:59:30</t>
  </si>
  <si>
    <t>07.06.2022 14:59:36</t>
  </si>
  <si>
    <t>07.06.2022 14:59:38</t>
  </si>
  <si>
    <t>07.06.2022 14:59:39</t>
  </si>
  <si>
    <t>07.06.2022 14:59:41</t>
  </si>
  <si>
    <t>07.06.2022 14:59:42</t>
  </si>
  <si>
    <t>07.06.2022 14:59:44</t>
  </si>
  <si>
    <t>07.06.2022 14:59:47</t>
  </si>
  <si>
    <t>07.06.2022 14:59:56</t>
  </si>
  <si>
    <t>07.06.2022 14:59:59</t>
  </si>
  <si>
    <t>07.06.2022 15:00:00</t>
  </si>
  <si>
    <t>07.06.2022 15:00:02</t>
  </si>
  <si>
    <t>07.06.2022 15:00:08</t>
  </si>
  <si>
    <t>07.06.2022 15:00:09</t>
  </si>
  <si>
    <t>07.06.2022 15:00:22</t>
  </si>
  <si>
    <t>07.06.2022 15:00:34</t>
  </si>
  <si>
    <t>07.06.2022 15:00:35</t>
  </si>
  <si>
    <t>07.06.2022 15:00:37</t>
  </si>
  <si>
    <t>07.06.2022 15:00:40</t>
  </si>
  <si>
    <t>07.06.2022 15:00:41</t>
  </si>
  <si>
    <t>07.06.2022 15:00:43</t>
  </si>
  <si>
    <t>07.06.2022 15:00:44</t>
  </si>
  <si>
    <t>07.06.2022 15:00:50</t>
  </si>
  <si>
    <t>07.06.2022 15:00:55</t>
  </si>
  <si>
    <t>07.06.2022 15:01:03</t>
  </si>
  <si>
    <t>07.06.2022 15:01:06</t>
  </si>
  <si>
    <t>07.06.2022 15:01:07</t>
  </si>
  <si>
    <t>07.06.2022 15:01:10</t>
  </si>
  <si>
    <t>07.06.2022 15:01:16</t>
  </si>
  <si>
    <t>07.06.2022 15:01:18</t>
  </si>
  <si>
    <t>07.06.2022 15:01:19</t>
  </si>
  <si>
    <t>07.06.2022 15:01:24</t>
  </si>
  <si>
    <t>07.06.2022 15:01:28</t>
  </si>
  <si>
    <t>07.06.2022 15:01:30</t>
  </si>
  <si>
    <t>07.06.2022 15:01:31</t>
  </si>
  <si>
    <t>07.06.2022 15:01:37</t>
  </si>
  <si>
    <t>07.06.2022 15:01:51</t>
  </si>
  <si>
    <t>07.06.2022 15:02:07</t>
  </si>
  <si>
    <t>07.06.2022 15:02:16</t>
  </si>
  <si>
    <t>07.06.2022 15:02:22</t>
  </si>
  <si>
    <t>07.06.2022 15:02:24</t>
  </si>
  <si>
    <t>07.06.2022 15:02:30</t>
  </si>
  <si>
    <t>07.06.2022 15:02:42</t>
  </si>
  <si>
    <t>07.06.2022 15:02:48</t>
  </si>
  <si>
    <t>07.06.2022 15:02:49</t>
  </si>
  <si>
    <t>07.06.2022 15:02:54</t>
  </si>
  <si>
    <t>07.06.2022 15:02:55</t>
  </si>
  <si>
    <t>07.06.2022 15:03:01</t>
  </si>
  <si>
    <t>07.06.2022 15:03:12</t>
  </si>
  <si>
    <t>07.06.2022 15:03:13</t>
  </si>
  <si>
    <t>07.06.2022 15:03:15</t>
  </si>
  <si>
    <t>07.06.2022 15:03:19</t>
  </si>
  <si>
    <t>07.06.2022 15:03:21</t>
  </si>
  <si>
    <t>07.06.2022 15:03:33</t>
  </si>
  <si>
    <t>07.06.2022 15:03:34</t>
  </si>
  <si>
    <t>07.06.2022 15:03:36</t>
  </si>
  <si>
    <t>07.06.2022 15:03:40</t>
  </si>
  <si>
    <t>07.06.2022 15:03:42</t>
  </si>
  <si>
    <t>07.06.2022 15:03:48</t>
  </si>
  <si>
    <t>07.06.2022 15:03:49</t>
  </si>
  <si>
    <t>07.06.2022 15:03:51</t>
  </si>
  <si>
    <t>07.06.2022 15:03:55</t>
  </si>
  <si>
    <t>07.06.2022 15:03:59</t>
  </si>
  <si>
    <t>07.06.2022 15:04:03</t>
  </si>
  <si>
    <t>07.06.2022 15:04:06</t>
  </si>
  <si>
    <t>07.06.2022 15:04:09</t>
  </si>
  <si>
    <t>07.06.2022 15:04:11</t>
  </si>
  <si>
    <t>07.06.2022 15:04:12</t>
  </si>
  <si>
    <t>07.06.2022 15:04:15</t>
  </si>
  <si>
    <t>07.06.2022 15:04:35</t>
  </si>
  <si>
    <t>07.06.2022 15:04:51</t>
  </si>
  <si>
    <t>07.06.2022 15:04:53</t>
  </si>
  <si>
    <t>07.06.2022 15:04:54</t>
  </si>
  <si>
    <t>07.06.2022 15:04:56</t>
  </si>
  <si>
    <t>07.06.2022 15:04:59</t>
  </si>
  <si>
    <t>07.06.2022 15:05:00</t>
  </si>
  <si>
    <t>07.06.2022 15:05:03</t>
  </si>
  <si>
    <t>07.06.2022 15:05:05</t>
  </si>
  <si>
    <t>07.06.2022 15:05:08</t>
  </si>
  <si>
    <t>07.06.2022 15:05:09</t>
  </si>
  <si>
    <t>07.06.2022 15:05:12</t>
  </si>
  <si>
    <t>07.06.2022 15:05:18</t>
  </si>
  <si>
    <t>07.06.2022 15:05:23</t>
  </si>
  <si>
    <t>07.06.2022 15:05:24</t>
  </si>
  <si>
    <t>07.06.2022 15:05:29</t>
  </si>
  <si>
    <t>07.06.2022 15:05:31</t>
  </si>
  <si>
    <t>07.06.2022 15:05:32</t>
  </si>
  <si>
    <t>07.06.2022 15:05:43</t>
  </si>
  <si>
    <t>07.06.2022 15:05:46</t>
  </si>
  <si>
    <t>07.06.2022 15:05:47</t>
  </si>
  <si>
    <t>07.06.2022 15:05:55</t>
  </si>
  <si>
    <t>07.06.2022 15:06:04</t>
  </si>
  <si>
    <t>07.06.2022 15:06:06</t>
  </si>
  <si>
    <t>07.06.2022 15:06:07</t>
  </si>
  <si>
    <t>07.06.2022 15:06:09</t>
  </si>
  <si>
    <t>07.06.2022 15:06:12</t>
  </si>
  <si>
    <t>07.06.2022 15:06:13</t>
  </si>
  <si>
    <t>07.06.2022 15:06:24</t>
  </si>
  <si>
    <t>07.06.2022 15:06:27</t>
  </si>
  <si>
    <t>07.06.2022 15:06:34</t>
  </si>
  <si>
    <t>07.06.2022 15:06:36</t>
  </si>
  <si>
    <t>07.06.2022 15:06:37</t>
  </si>
  <si>
    <t>07.06.2022 15:06:39</t>
  </si>
  <si>
    <t>07.06.2022 15:06:40</t>
  </si>
  <si>
    <t>07.06.2022 15:06:42</t>
  </si>
  <si>
    <t>07.06.2022 15:06:45</t>
  </si>
  <si>
    <t>07.06.2022 15:06:48</t>
  </si>
  <si>
    <t>07.06.2022 15:06:54</t>
  </si>
  <si>
    <t>07.06.2022 15:06:55</t>
  </si>
  <si>
    <t>07.06.2022 15:06:58</t>
  </si>
  <si>
    <t>07.06.2022 15:07:01</t>
  </si>
  <si>
    <t>07.06.2022 15:07:03</t>
  </si>
  <si>
    <t>07.06.2022 15:07:04</t>
  </si>
  <si>
    <t>07.06.2022 15:07:07</t>
  </si>
  <si>
    <t>07.06.2022 15:07:10</t>
  </si>
  <si>
    <t>07.06.2022 15:07:15</t>
  </si>
  <si>
    <t>07.06.2022 15:07:19</t>
  </si>
  <si>
    <t>07.06.2022 15:07:21</t>
  </si>
  <si>
    <t>07.06.2022 15:07:22</t>
  </si>
  <si>
    <t>07.06.2022 15:07:24</t>
  </si>
  <si>
    <t>07.06.2022 15:07:28</t>
  </si>
  <si>
    <t>07.06.2022 15:07:31</t>
  </si>
  <si>
    <t>07.06.2022 15:07:41</t>
  </si>
  <si>
    <t>07.06.2022 15:07:44</t>
  </si>
  <si>
    <t>07.06.2022 15:07:51</t>
  </si>
  <si>
    <t>07.06.2022 15:07:53</t>
  </si>
  <si>
    <t>07.06.2022 15:07:54</t>
  </si>
  <si>
    <t>07.06.2022 15:07:56</t>
  </si>
  <si>
    <t>07.06.2022 15:07:57</t>
  </si>
  <si>
    <t>07.06.2022 15:08:05</t>
  </si>
  <si>
    <t>07.06.2022 15:08:09</t>
  </si>
  <si>
    <t>07.06.2022 15:08:26</t>
  </si>
  <si>
    <t>07.06.2022 15:08:27</t>
  </si>
  <si>
    <t>07.06.2022 15:08:29</t>
  </si>
  <si>
    <t>07.06.2022 15:08:42</t>
  </si>
  <si>
    <t>07.06.2022 15:08:47</t>
  </si>
  <si>
    <t>07.06.2022 15:08:50</t>
  </si>
  <si>
    <t>07.06.2022 15:08:51</t>
  </si>
  <si>
    <t>07.06.2022 15:08:54</t>
  </si>
  <si>
    <t>07.06.2022 15:08:56</t>
  </si>
  <si>
    <t>07.06.2022 15:08:57</t>
  </si>
  <si>
    <t>07.06.2022 15:09:04</t>
  </si>
  <si>
    <t>07.06.2022 15:09:05</t>
  </si>
  <si>
    <t>07.06.2022 15:09:07</t>
  </si>
  <si>
    <t>07.06.2022 15:09:13</t>
  </si>
  <si>
    <t>07.06.2022 15:09:16</t>
  </si>
  <si>
    <t>07.06.2022 15:09:17</t>
  </si>
  <si>
    <t>07.06.2022 15:09:28</t>
  </si>
  <si>
    <t>07.06.2022 15:09:29</t>
  </si>
  <si>
    <t>07.06.2022 15:09:34</t>
  </si>
  <si>
    <t>07.06.2022 15:09:35</t>
  </si>
  <si>
    <t>07.06.2022 15:09:43</t>
  </si>
  <si>
    <t>07.06.2022 15:09:44</t>
  </si>
  <si>
    <t>07.06.2022 15:09:46</t>
  </si>
  <si>
    <t>07.06.2022 15:09:49</t>
  </si>
  <si>
    <t>07.06.2022 15:09:59</t>
  </si>
  <si>
    <t>07.06.2022 15:10:02</t>
  </si>
  <si>
    <t>07.06.2022 15:10:08</t>
  </si>
  <si>
    <t>07.06.2022 15:10:10</t>
  </si>
  <si>
    <t>07.06.2022 15:10:16</t>
  </si>
  <si>
    <t>07.06.2022 15:10:17</t>
  </si>
  <si>
    <t>07.06.2022 15:10:23</t>
  </si>
  <si>
    <t>07.06.2022 15:10:28</t>
  </si>
  <si>
    <t>07.06.2022 15:10:32</t>
  </si>
  <si>
    <t>07.06.2022 15:10:42</t>
  </si>
  <si>
    <t>07.06.2022 15:10:45</t>
  </si>
  <si>
    <t>07.06.2022 15:10:48</t>
  </si>
  <si>
    <t>07.06.2022 15:10:52</t>
  </si>
  <si>
    <t>07.06.2022 15:10:54</t>
  </si>
  <si>
    <t>07.06.2022 15:10:57</t>
  </si>
  <si>
    <t>07.06.2022 15:11:00</t>
  </si>
  <si>
    <t>07.06.2022 15:11:03</t>
  </si>
  <si>
    <t>07.06.2022 15:11:06</t>
  </si>
  <si>
    <t>07.06.2022 15:11:07</t>
  </si>
  <si>
    <t>07.06.2022 15:11:09</t>
  </si>
  <si>
    <t>07.06.2022 15:11:13</t>
  </si>
  <si>
    <t>07.06.2022 15:11:15</t>
  </si>
  <si>
    <t>07.06.2022 15:11:24</t>
  </si>
  <si>
    <t>07.06.2022 15:11:25</t>
  </si>
  <si>
    <t>07.06.2022 15:11:34</t>
  </si>
  <si>
    <t>07.06.2022 15:11:42</t>
  </si>
  <si>
    <t>07.06.2022 15:11:51</t>
  </si>
  <si>
    <t>07.06.2022 15:12:07</t>
  </si>
  <si>
    <t>07.06.2022 15:12:09</t>
  </si>
  <si>
    <t>07.06.2022 15:12:10</t>
  </si>
  <si>
    <t>07.06.2022 15:12:13</t>
  </si>
  <si>
    <t>07.06.2022 15:12:18</t>
  </si>
  <si>
    <t>07.06.2022 15:12:19</t>
  </si>
  <si>
    <t>07.06.2022 15:12:21</t>
  </si>
  <si>
    <t>07.06.2022 15:12:22</t>
  </si>
  <si>
    <t>07.06.2022 15:12:27</t>
  </si>
  <si>
    <t>07.06.2022 15:12:28</t>
  </si>
  <si>
    <t>07.06.2022 15:12:39</t>
  </si>
  <si>
    <t>07.06.2022 15:12:46</t>
  </si>
  <si>
    <t>07.06.2022 15:12:48</t>
  </si>
  <si>
    <t>07.06.2022 15:12:54</t>
  </si>
  <si>
    <t>07.06.2022 15:12:57</t>
  </si>
  <si>
    <t>07.06.2022 15:12:58</t>
  </si>
  <si>
    <t>07.06.2022 15:13:00</t>
  </si>
  <si>
    <t>07.06.2022 15:13:06</t>
  </si>
  <si>
    <t>07.06.2022 15:13:07</t>
  </si>
  <si>
    <t>07.06.2022 15:13:09</t>
  </si>
  <si>
    <t>07.06.2022 15:13:12</t>
  </si>
  <si>
    <t>07.06.2022 15:13:16</t>
  </si>
  <si>
    <t>07.06.2022 15:13:18</t>
  </si>
  <si>
    <t>07.06.2022 15:13:30</t>
  </si>
  <si>
    <t>07.06.2022 15:13:32</t>
  </si>
  <si>
    <t>07.06.2022 15:13:33</t>
  </si>
  <si>
    <t>07.06.2022 15:13:42</t>
  </si>
  <si>
    <t>07.06.2022 15:13:44</t>
  </si>
  <si>
    <t>07.06.2022 15:13:45</t>
  </si>
  <si>
    <t>07.06.2022 15:13:47</t>
  </si>
  <si>
    <t>07.06.2022 15:13:48</t>
  </si>
  <si>
    <t>07.06.2022 15:13:51</t>
  </si>
  <si>
    <t>07.06.2022 15:13:53</t>
  </si>
  <si>
    <t>07.06.2022 15:13:54</t>
  </si>
  <si>
    <t>07.06.2022 15:13:56</t>
  </si>
  <si>
    <t>07.06.2022 15:13:57</t>
  </si>
  <si>
    <t>07.06.2022 15:14:06</t>
  </si>
  <si>
    <t>07.06.2022 15:14:12</t>
  </si>
  <si>
    <t>07.06.2022 15:14:20</t>
  </si>
  <si>
    <t>07.06.2022 15:14:26</t>
  </si>
  <si>
    <t>07.06.2022 15:14:27</t>
  </si>
  <si>
    <t>07.06.2022 15:14:29</t>
  </si>
  <si>
    <t>07.06.2022 15:14:30</t>
  </si>
  <si>
    <t>07.06.2022 15:14:35</t>
  </si>
  <si>
    <t>07.06.2022 15:14:39</t>
  </si>
  <si>
    <t>07.06.2022 15:14:45</t>
  </si>
  <si>
    <t>07.06.2022 15:14:48</t>
  </si>
  <si>
    <t>07.06.2022 15:14:50</t>
  </si>
  <si>
    <t>07.06.2022 15:14:51</t>
  </si>
  <si>
    <t>07.06.2022 15:14:53</t>
  </si>
  <si>
    <t>07.06.2022 15:14:56</t>
  </si>
  <si>
    <t>07.06.2022 15:14:57</t>
  </si>
  <si>
    <t>07.06.2022 15:15:01</t>
  </si>
  <si>
    <t>07.06.2022 15:15:04</t>
  </si>
  <si>
    <t>07.06.2022 15:15:06</t>
  </si>
  <si>
    <t>07.06.2022 15:15:07</t>
  </si>
  <si>
    <t>07.06.2022 15:15:09</t>
  </si>
  <si>
    <t>07.06.2022 15:15:18</t>
  </si>
  <si>
    <t>07.06.2022 15:15:28</t>
  </si>
  <si>
    <t>07.06.2022 15:15:30</t>
  </si>
  <si>
    <t>07.06.2022 15:15:33</t>
  </si>
  <si>
    <t>07.06.2022 15:15:43</t>
  </si>
  <si>
    <t>07.06.2022 15:15:54</t>
  </si>
  <si>
    <t>07.06.2022 15:15:55</t>
  </si>
  <si>
    <t>07.06.2022 15:15:57</t>
  </si>
  <si>
    <t>07.06.2022 15:16:07</t>
  </si>
  <si>
    <t>07.06.2022 15:16:15</t>
  </si>
  <si>
    <t>07.06.2022 15:16:16</t>
  </si>
  <si>
    <t>07.06.2022 15:16:18</t>
  </si>
  <si>
    <t>07.06.2022 15:16:24</t>
  </si>
  <si>
    <t>07.06.2022 15:16:25</t>
  </si>
  <si>
    <t>07.06.2022 15:16:31</t>
  </si>
  <si>
    <t>07.06.2022 15:16:37</t>
  </si>
  <si>
    <t>07.06.2022 15:16:39</t>
  </si>
  <si>
    <t>07.06.2022 15:16:42</t>
  </si>
  <si>
    <t>07.06.2022 15:16:43</t>
  </si>
  <si>
    <t>07.06.2022 15:16:55</t>
  </si>
  <si>
    <t>07.06.2022 15:17:02</t>
  </si>
  <si>
    <t>07.06.2022 15:17:14</t>
  </si>
  <si>
    <t>07.06.2022 15:17:20</t>
  </si>
  <si>
    <t>07.06.2022 15:17:24</t>
  </si>
  <si>
    <t>07.06.2022 15:17:27</t>
  </si>
  <si>
    <t>07.06.2022 15:17:33</t>
  </si>
  <si>
    <t>07.06.2022 15:17:44</t>
  </si>
  <si>
    <t>07.06.2022 15:17:47</t>
  </si>
  <si>
    <t>07.06.2022 15:17:48</t>
  </si>
  <si>
    <t>07.06.2022 15:17:50</t>
  </si>
  <si>
    <t>07.06.2022 15:17:54</t>
  </si>
  <si>
    <t>07.06.2022 15:17:59</t>
  </si>
  <si>
    <t>07.06.2022 15:18:00</t>
  </si>
  <si>
    <t>07.06.2022 15:18:02</t>
  </si>
  <si>
    <t>07.06.2022 15:18:03</t>
  </si>
  <si>
    <t>07.06.2022 15:18:05</t>
  </si>
  <si>
    <t>07.06.2022 15:18:06</t>
  </si>
  <si>
    <t>07.06.2022 15:18:12</t>
  </si>
  <si>
    <t>07.06.2022 15:18:35</t>
  </si>
  <si>
    <t>07.06.2022 15:18:37</t>
  </si>
  <si>
    <t>07.06.2022 15:18:38</t>
  </si>
  <si>
    <t>07.06.2022 15:18:41</t>
  </si>
  <si>
    <t>07.06.2022 15:18:46</t>
  </si>
  <si>
    <t>07.06.2022 15:19:09</t>
  </si>
  <si>
    <t>07.06.2022 15:19:15</t>
  </si>
  <si>
    <t>07.06.2022 15:19:16</t>
  </si>
  <si>
    <t>07.06.2022 15:19:24</t>
  </si>
  <si>
    <t>07.06.2022 15:19:27</t>
  </si>
  <si>
    <t>07.06.2022 15:19:36</t>
  </si>
  <si>
    <t>07.06.2022 15:19:37</t>
  </si>
  <si>
    <t>07.06.2022 15:19:43</t>
  </si>
  <si>
    <t>07.06.2022 15:19:45</t>
  </si>
  <si>
    <t>07.06.2022 15:19:46</t>
  </si>
  <si>
    <t>07.06.2022 15:19:48</t>
  </si>
  <si>
    <t>07.06.2022 15:19:49</t>
  </si>
  <si>
    <t>07.06.2022 15:19:51</t>
  </si>
  <si>
    <t>07.06.2022 15:19:52</t>
  </si>
  <si>
    <t>07.06.2022 15:19:54</t>
  </si>
  <si>
    <t>07.06.2022 15:19:55</t>
  </si>
  <si>
    <t>07.06.2022 15:19:57</t>
  </si>
  <si>
    <t>07.06.2022 15:20:04</t>
  </si>
  <si>
    <t>07.06.2022 15:20:07</t>
  </si>
  <si>
    <t>07.06.2022 15:20:09</t>
  </si>
  <si>
    <t>07.06.2022 15:20:13</t>
  </si>
  <si>
    <t>07.06.2022 15:20:16</t>
  </si>
  <si>
    <t>07.06.2022 15:20:24</t>
  </si>
  <si>
    <t>07.06.2022 15:20:25</t>
  </si>
  <si>
    <t>07.06.2022 15:20:36</t>
  </si>
  <si>
    <t>07.06.2022 15:20:37</t>
  </si>
  <si>
    <t>07.06.2022 15:20:39</t>
  </si>
  <si>
    <t>07.06.2022 15:20:40</t>
  </si>
  <si>
    <t>07.06.2022 15:20:42</t>
  </si>
  <si>
    <t>07.06.2022 15:20:43</t>
  </si>
  <si>
    <t>07.06.2022 15:20:45</t>
  </si>
  <si>
    <t>07.06.2022 15:20:48</t>
  </si>
  <si>
    <t>07.06.2022 15:20:49</t>
  </si>
  <si>
    <t>07.06.2022 15:20:52</t>
  </si>
  <si>
    <t>07.06.2022 15:20:57</t>
  </si>
  <si>
    <t>07.06.2022 15:20:58</t>
  </si>
  <si>
    <t>07.06.2022 15:21:00</t>
  </si>
  <si>
    <t>07.06.2022 15:21:01</t>
  </si>
  <si>
    <t>07.06.2022 15:21:03</t>
  </si>
  <si>
    <t>07.06.2022 15:21:04</t>
  </si>
  <si>
    <t>07.06.2022 15:21:06</t>
  </si>
  <si>
    <t>07.06.2022 15:21:07</t>
  </si>
  <si>
    <t>07.06.2022 15:21:09</t>
  </si>
  <si>
    <t>07.06.2022 15:21:10</t>
  </si>
  <si>
    <t>07.06.2022 15:21:12</t>
  </si>
  <si>
    <t>07.06.2022 15:21:13</t>
  </si>
  <si>
    <t>07.06.2022 15:21:16</t>
  </si>
  <si>
    <t>07.06.2022 15:21:18</t>
  </si>
  <si>
    <t>07.06.2022 15:21:19</t>
  </si>
  <si>
    <t>07.06.2022 15:21:22</t>
  </si>
  <si>
    <t>07.06.2022 15:21:25</t>
  </si>
  <si>
    <t>07.06.2022 15:21:30</t>
  </si>
  <si>
    <t>07.06.2022 15:21:39</t>
  </si>
  <si>
    <t>07.06.2022 15:21:41</t>
  </si>
  <si>
    <t>07.06.2022 15:21:42</t>
  </si>
  <si>
    <t>07.06.2022 15:21:45</t>
  </si>
  <si>
    <t>07.06.2022 15:21:48</t>
  </si>
  <si>
    <t>07.06.2022 15:21:59</t>
  </si>
  <si>
    <t>07.06.2022 15:22:00</t>
  </si>
  <si>
    <t>07.06.2022 15:22:02</t>
  </si>
  <si>
    <t>07.06.2022 15:22:05</t>
  </si>
  <si>
    <t>07.06.2022 15:22:06</t>
  </si>
  <si>
    <t>07.06.2022 15:22:08</t>
  </si>
  <si>
    <t>07.06.2022 15:22:09</t>
  </si>
  <si>
    <t>07.06.2022 15:22:11</t>
  </si>
  <si>
    <t>07.06.2022 15:22:17</t>
  </si>
  <si>
    <t>07.06.2022 15:22:18</t>
  </si>
  <si>
    <t>07.06.2022 15:22:20</t>
  </si>
  <si>
    <t>07.06.2022 15:22:21</t>
  </si>
  <si>
    <t>07.06.2022 15:22:26</t>
  </si>
  <si>
    <t>07.06.2022 15:22:30</t>
  </si>
  <si>
    <t>07.06.2022 15:22:33</t>
  </si>
  <si>
    <t>07.06.2022 15:22:38</t>
  </si>
  <si>
    <t>07.06.2022 15:22:41</t>
  </si>
  <si>
    <t>07.06.2022 15:22:42</t>
  </si>
  <si>
    <t>07.06.2022 15:22:48</t>
  </si>
  <si>
    <t>07.06.2022 15:22:50</t>
  </si>
  <si>
    <t>07.06.2022 15:23:01</t>
  </si>
  <si>
    <t>07.06.2022 15:23:06</t>
  </si>
  <si>
    <t>07.06.2022 15:23:09</t>
  </si>
  <si>
    <t>07.06.2022 15:23:10</t>
  </si>
  <si>
    <t>07.06.2022 15:23:12</t>
  </si>
  <si>
    <t>07.06.2022 15:23:13</t>
  </si>
  <si>
    <t>07.06.2022 15:23:16</t>
  </si>
  <si>
    <t>07.06.2022 15:23:18</t>
  </si>
  <si>
    <t>07.06.2022 15:23:42</t>
  </si>
  <si>
    <t>07.06.2022 15:23:55</t>
  </si>
  <si>
    <t>07.06.2022 15:24:02</t>
  </si>
  <si>
    <t>07.06.2022 15:24:24</t>
  </si>
  <si>
    <t>07.06.2022 15:24:30</t>
  </si>
  <si>
    <t>07.06.2022 15:24:33</t>
  </si>
  <si>
    <t>07.06.2022 15:24:35</t>
  </si>
  <si>
    <t>07.06.2022 15:24:38</t>
  </si>
  <si>
    <t>07.06.2022 15:24:41</t>
  </si>
  <si>
    <t>07.06.2022 15:24:42</t>
  </si>
  <si>
    <t>07.06.2022 15:24:48</t>
  </si>
  <si>
    <t>07.06.2022 15:24:51</t>
  </si>
  <si>
    <t>07.06.2022 15:24:53</t>
  </si>
  <si>
    <t>07.06.2022 15:24:57</t>
  </si>
  <si>
    <t>07.06.2022 15:25:01</t>
  </si>
  <si>
    <t>07.06.2022 15:25:04</t>
  </si>
  <si>
    <t>07.06.2022 15:25:09</t>
  </si>
  <si>
    <t>07.06.2022 15:25:10</t>
  </si>
  <si>
    <t>07.06.2022 15:25:13</t>
  </si>
  <si>
    <t>07.06.2022 15:25:16</t>
  </si>
  <si>
    <t>07.06.2022 15:25:19</t>
  </si>
  <si>
    <t>07.06.2022 15:25:24</t>
  </si>
  <si>
    <t>07.06.2022 15:25:25</t>
  </si>
  <si>
    <t>07.06.2022 15:25:27</t>
  </si>
  <si>
    <t>07.06.2022 15:25:30</t>
  </si>
  <si>
    <t>07.06.2022 15:25:31</t>
  </si>
  <si>
    <t>07.06.2022 15:25:34</t>
  </si>
  <si>
    <t>07.06.2022 15:25:36</t>
  </si>
  <si>
    <t>07.06.2022 15:25:46</t>
  </si>
  <si>
    <t>07.06.2022 15:25:48</t>
  </si>
  <si>
    <t>07.06.2022 15:25:49</t>
  </si>
  <si>
    <t>07.06.2022 15:25:51</t>
  </si>
  <si>
    <t>07.06.2022 15:25:55</t>
  </si>
  <si>
    <t>07.06.2022 15:25:57</t>
  </si>
  <si>
    <t>07.06.2022 15:25:58</t>
  </si>
  <si>
    <t>07.06.2022 15:26:06</t>
  </si>
  <si>
    <t>07.06.2022 15:26:12</t>
  </si>
  <si>
    <t>07.06.2022 15:26:13</t>
  </si>
  <si>
    <t>07.06.2022 15:26:27</t>
  </si>
  <si>
    <t>07.06.2022 15:26:29</t>
  </si>
  <si>
    <t>07.06.2022 15:26:33</t>
  </si>
  <si>
    <t>07.06.2022 15:26:35</t>
  </si>
  <si>
    <t>07.06.2022 15:26:47</t>
  </si>
  <si>
    <t>07.06.2022 15:26:54</t>
  </si>
  <si>
    <t>07.06.2022 15:27:06</t>
  </si>
  <si>
    <t>07.06.2022 15:27:10</t>
  </si>
  <si>
    <t>07.06.2022 15:27:15</t>
  </si>
  <si>
    <t>07.06.2022 15:27:16</t>
  </si>
  <si>
    <t>07.06.2022 15:27:18</t>
  </si>
  <si>
    <t>07.06.2022 15:27:19</t>
  </si>
  <si>
    <t>07.06.2022 15:27:21</t>
  </si>
  <si>
    <t>07.06.2022 15:27:22</t>
  </si>
  <si>
    <t>07.06.2022 15:27:24</t>
  </si>
  <si>
    <t>07.06.2022 15:27:25</t>
  </si>
  <si>
    <t>07.06.2022 15:27:31</t>
  </si>
  <si>
    <t>07.06.2022 15:27:34</t>
  </si>
  <si>
    <t>07.06.2022 15:27:36</t>
  </si>
  <si>
    <t>07.06.2022 15:27:39</t>
  </si>
  <si>
    <t>07.06.2022 15:27:42</t>
  </si>
  <si>
    <t>07.06.2022 15:27:43</t>
  </si>
  <si>
    <t>07.06.2022 15:27:48</t>
  </si>
  <si>
    <t>07.06.2022 15:27:57</t>
  </si>
  <si>
    <t>07.06.2022 15:28:06</t>
  </si>
  <si>
    <t>07.06.2022 15:28:08</t>
  </si>
  <si>
    <t>07.06.2022 15:28:09</t>
  </si>
  <si>
    <t>07.06.2022 15:28:12</t>
  </si>
  <si>
    <t>07.06.2022 15:28:18</t>
  </si>
  <si>
    <t>07.06.2022 15:28:20</t>
  </si>
  <si>
    <t>07.06.2022 15:28:30</t>
  </si>
  <si>
    <t>07.06.2022 15:28:32</t>
  </si>
  <si>
    <t>07.06.2022 15:28:33</t>
  </si>
  <si>
    <t>07.06.2022 15:28:35</t>
  </si>
  <si>
    <t>07.06.2022 15:28:41</t>
  </si>
  <si>
    <t>07.06.2022 15:28:45</t>
  </si>
  <si>
    <t>07.06.2022 15:28:48</t>
  </si>
  <si>
    <t>07.06.2022 15:28:50</t>
  </si>
  <si>
    <t>07.06.2022 15:28:53</t>
  </si>
  <si>
    <t>07.06.2022 15:28:54</t>
  </si>
  <si>
    <t>07.06.2022 15:28:57</t>
  </si>
  <si>
    <t>07.06.2022 15:29:02</t>
  </si>
  <si>
    <t>07.06.2022 15:29:03</t>
  </si>
  <si>
    <t>07.06.2022 15:29:05</t>
  </si>
  <si>
    <t>07.06.2022 15:29:09</t>
  </si>
  <si>
    <t>07.06.2022 15:29:11</t>
  </si>
  <si>
    <t>07.06.2022 15:29:18</t>
  </si>
  <si>
    <t>07.06.2022 15:29:20</t>
  </si>
  <si>
    <t>07.06.2022 15:29:21</t>
  </si>
  <si>
    <t>07.06.2022 15:29:23</t>
  </si>
  <si>
    <t>07.06.2022 15:29:27</t>
  </si>
  <si>
    <t>07.06.2022 15:29:32</t>
  </si>
  <si>
    <t>07.06.2022 15:29:33</t>
  </si>
  <si>
    <t>07.06.2022 15:29:35</t>
  </si>
  <si>
    <t>07.06.2022 15:29:36</t>
  </si>
  <si>
    <t>07.06.2022 15:29:41</t>
  </si>
  <si>
    <t>07.06.2022 15:29:42</t>
  </si>
  <si>
    <t>07.06.2022 15:29:44</t>
  </si>
  <si>
    <t>07.06.2022 15:29:45</t>
  </si>
  <si>
    <t>07.06.2022 15:29:47</t>
  </si>
  <si>
    <t>07.06.2022 15:29:48</t>
  </si>
  <si>
    <t>07.06.2022 15:29:50</t>
  </si>
  <si>
    <t>07.06.2022 15:29:53</t>
  </si>
  <si>
    <t>07.06.2022 15:30:03</t>
  </si>
  <si>
    <t>07.06.2022 15:30:06</t>
  </si>
  <si>
    <t>07.06.2022 15:30:07</t>
  </si>
  <si>
    <t>07.06.2022 15:30:09</t>
  </si>
  <si>
    <t>07.06.2022 15:30:12</t>
  </si>
  <si>
    <t>07.06.2022 15:30:15</t>
  </si>
  <si>
    <t>07.06.2022 15:30:18</t>
  </si>
  <si>
    <t>07.06.2022 15:30:27</t>
  </si>
  <si>
    <t>07.06.2022 15:30:28</t>
  </si>
  <si>
    <t>07.06.2022 15:30:36</t>
  </si>
  <si>
    <t>07.06.2022 15:30:37</t>
  </si>
  <si>
    <t>07.06.2022 15:30:49</t>
  </si>
  <si>
    <t>07.06.2022 15:30:58</t>
  </si>
  <si>
    <t>07.06.2022 15:31:03</t>
  </si>
  <si>
    <t>07.06.2022 15:31:04</t>
  </si>
  <si>
    <t>07.06.2022 15:31:06</t>
  </si>
  <si>
    <t>07.06.2022 15:31:12</t>
  </si>
  <si>
    <t>07.06.2022 15:31:14</t>
  </si>
  <si>
    <t>07.06.2022 15:31:15</t>
  </si>
  <si>
    <t>07.06.2022 15:31:17</t>
  </si>
  <si>
    <t>07.06.2022 15:31:20</t>
  </si>
  <si>
    <t>07.06.2022 15:31:27</t>
  </si>
  <si>
    <t>07.06.2022 15:31:38</t>
  </si>
  <si>
    <t>07.06.2022 15:31:41</t>
  </si>
  <si>
    <t>07.06.2022 15:31:44</t>
  </si>
  <si>
    <t>07.06.2022 15:31:47</t>
  </si>
  <si>
    <t>07.06.2022 15:31:50</t>
  </si>
  <si>
    <t>07.06.2022 15:31:51</t>
  </si>
  <si>
    <t>07.06.2022 15:31:54</t>
  </si>
  <si>
    <t>07.06.2022 15:31:59</t>
  </si>
  <si>
    <t>07.06.2022 15:32:00</t>
  </si>
  <si>
    <t>07.06.2022 15:32:02</t>
  </si>
  <si>
    <t>07.06.2022 15:32:03</t>
  </si>
  <si>
    <t>07.06.2022 15:32:12</t>
  </si>
  <si>
    <t>07.06.2022 15:32:14</t>
  </si>
  <si>
    <t>07.06.2022 15:32:17</t>
  </si>
  <si>
    <t>07.06.2022 15:32:26</t>
  </si>
  <si>
    <t>07.06.2022 15:32:29</t>
  </si>
  <si>
    <t>07.06.2022 15:32:33</t>
  </si>
  <si>
    <t>07.06.2022 15:32:35</t>
  </si>
  <si>
    <t>07.06.2022 15:32:36</t>
  </si>
  <si>
    <t>07.06.2022 15:32:38</t>
  </si>
  <si>
    <t>07.06.2022 15:32:41</t>
  </si>
  <si>
    <t>07.06.2022 15:32:44</t>
  </si>
  <si>
    <t>07.06.2022 15:32:45</t>
  </si>
  <si>
    <t>07.06.2022 15:32:47</t>
  </si>
  <si>
    <t>07.06.2022 15:32:53</t>
  </si>
  <si>
    <t>07.06.2022 15:32:56</t>
  </si>
  <si>
    <t>07.06.2022 15:32:58</t>
  </si>
  <si>
    <t>07.06.2022 15:33:02</t>
  </si>
  <si>
    <t>07.06.2022 15:33:04</t>
  </si>
  <si>
    <t>07.06.2022 15:33:05</t>
  </si>
  <si>
    <t>07.06.2022 15:33:14</t>
  </si>
  <si>
    <t>07.06.2022 15:33:29</t>
  </si>
  <si>
    <t>07.06.2022 15:33:31</t>
  </si>
  <si>
    <t>07.06.2022 15:33:32</t>
  </si>
  <si>
    <t>07.06.2022 15:33:34</t>
  </si>
  <si>
    <t>07.06.2022 15:33:37</t>
  </si>
  <si>
    <t>07.06.2022 15:33:40</t>
  </si>
  <si>
    <t>07.06.2022 15:33:49</t>
  </si>
  <si>
    <t>07.06.2022 15:33:50</t>
  </si>
  <si>
    <t>07.06.2022 15:33:53</t>
  </si>
  <si>
    <t>07.06.2022 15:33:56</t>
  </si>
  <si>
    <t>07.06.2022 15:34:01</t>
  </si>
  <si>
    <t>07.06.2022 15:34:02</t>
  </si>
  <si>
    <t>07.06.2022 15:34:13</t>
  </si>
  <si>
    <t>07.06.2022 15:34:16</t>
  </si>
  <si>
    <t>07.06.2022 15:34:18</t>
  </si>
  <si>
    <t>07.06.2022 15:34:19</t>
  </si>
  <si>
    <t>07.06.2022 15:34:21</t>
  </si>
  <si>
    <t>07.06.2022 15:34:22</t>
  </si>
  <si>
    <t>07.06.2022 15:34:24</t>
  </si>
  <si>
    <t>07.06.2022 15:34:27</t>
  </si>
  <si>
    <t>07.06.2022 15:34:28</t>
  </si>
  <si>
    <t>07.06.2022 15:34:31</t>
  </si>
  <si>
    <t>07.06.2022 15:34:34</t>
  </si>
  <si>
    <t>07.06.2022 15:34:37</t>
  </si>
  <si>
    <t>07.06.2022 15:34:39</t>
  </si>
  <si>
    <t>07.06.2022 15:34:42</t>
  </si>
  <si>
    <t>07.06.2022 15:34:43</t>
  </si>
  <si>
    <t>07.06.2022 15:34:45</t>
  </si>
  <si>
    <t>07.06.2022 15:34:51</t>
  </si>
  <si>
    <t>07.06.2022 15:34:52</t>
  </si>
  <si>
    <t>07.06.2022 15:34:54</t>
  </si>
  <si>
    <t>07.06.2022 15:34:55</t>
  </si>
  <si>
    <t>07.06.2022 15:35:00</t>
  </si>
  <si>
    <t>07.06.2022 15:35:01</t>
  </si>
  <si>
    <t>07.06.2022 15:35:03</t>
  </si>
  <si>
    <t>07.06.2022 15:35:06</t>
  </si>
  <si>
    <t>07.06.2022 15:35:07</t>
  </si>
  <si>
    <t>07.06.2022 15:35:12</t>
  </si>
  <si>
    <t>07.06.2022 15:35:13</t>
  </si>
  <si>
    <t>07.06.2022 15:35:15</t>
  </si>
  <si>
    <t>07.06.2022 15:35:16</t>
  </si>
  <si>
    <t>07.06.2022 15:35:18</t>
  </si>
  <si>
    <t>07.06.2022 15:35:19</t>
  </si>
  <si>
    <t>07.06.2022 15:35:21</t>
  </si>
  <si>
    <t>07.06.2022 15:35:22</t>
  </si>
  <si>
    <t>07.06.2022 15:35:25</t>
  </si>
  <si>
    <t>07.06.2022 15:35:27</t>
  </si>
  <si>
    <t>07.06.2022 15:35:28</t>
  </si>
  <si>
    <t>07.06.2022 15:35:30</t>
  </si>
  <si>
    <t>07.06.2022 15:35:34</t>
  </si>
  <si>
    <t>07.06.2022 15:35:36</t>
  </si>
  <si>
    <t>07.06.2022 15:35:42</t>
  </si>
  <si>
    <t>07.06.2022 15:35:45</t>
  </si>
  <si>
    <t>07.06.2022 15:35:46</t>
  </si>
  <si>
    <t>07.06.2022 15:35:48</t>
  </si>
  <si>
    <t>07.06.2022 15:35:49</t>
  </si>
  <si>
    <t>07.06.2022 15:35:51</t>
  </si>
  <si>
    <t>07.06.2022 15:35:52</t>
  </si>
  <si>
    <t>07.06.2022 15:36:03</t>
  </si>
  <si>
    <t>07.06.2022 15:36:04</t>
  </si>
  <si>
    <t>07.06.2022 15:36:09</t>
  </si>
  <si>
    <t>07.06.2022 15:36:12</t>
  </si>
  <si>
    <t>07.06.2022 15:36:13</t>
  </si>
  <si>
    <t>07.06.2022 15:36:15</t>
  </si>
  <si>
    <t>07.06.2022 15:36:16</t>
  </si>
  <si>
    <t>07.06.2022 15:36:19</t>
  </si>
  <si>
    <t>07.06.2022 15:36:22</t>
  </si>
  <si>
    <t>07.06.2022 15:36:27</t>
  </si>
  <si>
    <t>07.06.2022 15:36:28</t>
  </si>
  <si>
    <t>07.06.2022 15:36:34</t>
  </si>
  <si>
    <t>07.06.2022 15:36:39</t>
  </si>
  <si>
    <t>07.06.2022 15:36:40</t>
  </si>
  <si>
    <t>07.06.2022 15:36:42</t>
  </si>
  <si>
    <t>07.06.2022 15:36:43</t>
  </si>
  <si>
    <t>07.06.2022 15:36:48</t>
  </si>
  <si>
    <t>07.06.2022 15:36:49</t>
  </si>
  <si>
    <t>07.06.2022 15:36:51</t>
  </si>
  <si>
    <t>07.06.2022 15:36:52</t>
  </si>
  <si>
    <t>07.06.2022 15:36:58</t>
  </si>
  <si>
    <t>07.06.2022 15:37:01</t>
  </si>
  <si>
    <t>07.06.2022 15:37:04</t>
  </si>
  <si>
    <t>07.06.2022 15:37:06</t>
  </si>
  <si>
    <t>07.06.2022 15:37:09</t>
  </si>
  <si>
    <t>07.06.2022 15:37:15</t>
  </si>
  <si>
    <t>07.06.2022 15:37:16</t>
  </si>
  <si>
    <t>07.06.2022 15:37:18</t>
  </si>
  <si>
    <t>07.06.2022 15:37:19</t>
  </si>
  <si>
    <t>07.06.2022 15:37:21</t>
  </si>
  <si>
    <t>07.06.2022 15:37:22</t>
  </si>
  <si>
    <t>07.06.2022 15:37:24</t>
  </si>
  <si>
    <t>07.06.2022 15:37:27</t>
  </si>
  <si>
    <t>07.06.2022 15:37:28</t>
  </si>
  <si>
    <t>07.06.2022 15:37:42</t>
  </si>
  <si>
    <t>07.06.2022 15:37:45</t>
  </si>
  <si>
    <t>07.06.2022 15:37:50</t>
  </si>
  <si>
    <t>07.06.2022 15:37:53</t>
  </si>
  <si>
    <t>07.06.2022 15:37:54</t>
  </si>
  <si>
    <t>07.06.2022 15:37:59</t>
  </si>
  <si>
    <t>07.06.2022 15:38:02</t>
  </si>
  <si>
    <t>07.06.2022 15:38:03</t>
  </si>
  <si>
    <t>07.06.2022 15:38:06</t>
  </si>
  <si>
    <t>07.06.2022 15:38:11</t>
  </si>
  <si>
    <t>07.06.2022 15:38:12</t>
  </si>
  <si>
    <t>07.06.2022 15:38:14</t>
  </si>
  <si>
    <t>07.06.2022 15:38:18</t>
  </si>
  <si>
    <t>07.06.2022 15:38:20</t>
  </si>
  <si>
    <t>07.06.2022 15:38:21</t>
  </si>
  <si>
    <t>07.06.2022 15:38:23</t>
  </si>
  <si>
    <t>07.06.2022 15:38:24</t>
  </si>
  <si>
    <t>07.06.2022 15:38:29</t>
  </si>
  <si>
    <t>07.06.2022 15:38:32</t>
  </si>
  <si>
    <t>07.06.2022 15:38:33</t>
  </si>
  <si>
    <t>07.06.2022 15:38:35</t>
  </si>
  <si>
    <t>07.06.2022 15:38:38</t>
  </si>
  <si>
    <t>07.06.2022 15:38:41</t>
  </si>
  <si>
    <t>07.06.2022 15:38:59</t>
  </si>
  <si>
    <t>07.06.2022 15:39:07</t>
  </si>
  <si>
    <t>07.06.2022 15:39:08</t>
  </si>
  <si>
    <t>07.06.2022 15:39:11</t>
  </si>
  <si>
    <t>07.06.2022 15:39:14</t>
  </si>
  <si>
    <t>07.06.2022 15:39:26</t>
  </si>
  <si>
    <t>07.06.2022 15:39:32</t>
  </si>
  <si>
    <t>07.06.2022 15:39:34</t>
  </si>
  <si>
    <t>07.06.2022 15:39:35</t>
  </si>
  <si>
    <t>07.06.2022 15:39:37</t>
  </si>
  <si>
    <t>07.06.2022 15:39:46</t>
  </si>
  <si>
    <t>07.06.2022 15:39:49</t>
  </si>
  <si>
    <t>07.06.2022 15:39:58</t>
  </si>
  <si>
    <t>07.06.2022 15:40:01</t>
  </si>
  <si>
    <t>07.06.2022 15:40:02</t>
  </si>
  <si>
    <t>07.06.2022 15:40:04</t>
  </si>
  <si>
    <t>07.06.2022 15:40:05</t>
  </si>
  <si>
    <t>07.06.2022 15:40:13</t>
  </si>
  <si>
    <t>07.06.2022 15:40:14</t>
  </si>
  <si>
    <t>07.06.2022 15:40:16</t>
  </si>
  <si>
    <t>07.06.2022 15:40:17</t>
  </si>
  <si>
    <t>07.06.2022 15:40:27</t>
  </si>
  <si>
    <t>07.06.2022 15:40:28</t>
  </si>
  <si>
    <t>07.06.2022 15:40:30</t>
  </si>
  <si>
    <t>07.06.2022 15:40:31</t>
  </si>
  <si>
    <t>07.06.2022 15:40:33</t>
  </si>
  <si>
    <t>07.06.2022 15:40:34</t>
  </si>
  <si>
    <t>07.06.2022 15:40:46</t>
  </si>
  <si>
    <t>07.06.2022 15:40:48</t>
  </si>
  <si>
    <t>07.06.2022 15:40:51</t>
  </si>
  <si>
    <t>07.06.2022 15:40:57</t>
  </si>
  <si>
    <t>07.06.2022 15:40:58</t>
  </si>
  <si>
    <t>07.06.2022 15:41:04</t>
  </si>
  <si>
    <t>07.06.2022 15:41:09</t>
  </si>
  <si>
    <t>07.06.2022 15:41:10</t>
  </si>
  <si>
    <t>07.06.2022 15:41:27</t>
  </si>
  <si>
    <t>07.06.2022 15:41:28</t>
  </si>
  <si>
    <t>07.06.2022 15:41:30</t>
  </si>
  <si>
    <t>07.06.2022 15:41:31</t>
  </si>
  <si>
    <t>07.06.2022 15:41:39</t>
  </si>
  <si>
    <t>07.06.2022 15:41:40</t>
  </si>
  <si>
    <t>07.06.2022 15:41:57</t>
  </si>
  <si>
    <t>07.06.2022 15:41:59</t>
  </si>
  <si>
    <t>07.06.2022 15:42:00</t>
  </si>
  <si>
    <t>07.06.2022 15:42:02</t>
  </si>
  <si>
    <t>07.06.2022 15:42:03</t>
  </si>
  <si>
    <t>07.06.2022 15:42:05</t>
  </si>
  <si>
    <t>07.06.2022 15:42:06</t>
  </si>
  <si>
    <t>07.06.2022 15:42:18</t>
  </si>
  <si>
    <t>07.06.2022 15:42:30</t>
  </si>
  <si>
    <t>07.06.2022 15:42:32</t>
  </si>
  <si>
    <t>07.06.2022 15:42:33</t>
  </si>
  <si>
    <t>07.06.2022 15:42:47</t>
  </si>
  <si>
    <t>07.06.2022 15:42:51</t>
  </si>
  <si>
    <t>07.06.2022 15:42:54</t>
  </si>
  <si>
    <t>07.06.2022 15:42:56</t>
  </si>
  <si>
    <t>07.06.2022 15:42:57</t>
  </si>
  <si>
    <t>07.06.2022 15:42:59</t>
  </si>
  <si>
    <t>07.06.2022 15:43:00</t>
  </si>
  <si>
    <t>07.06.2022 15:43:05</t>
  </si>
  <si>
    <t>07.06.2022 15:43:08</t>
  </si>
  <si>
    <t>07.06.2022 15:43:20</t>
  </si>
  <si>
    <t>07.06.2022 15:43:22</t>
  </si>
  <si>
    <t>07.06.2022 15:43:23</t>
  </si>
  <si>
    <t>07.06.2022 15:43:26</t>
  </si>
  <si>
    <t>07.06.2022 15:43:37</t>
  </si>
  <si>
    <t>07.06.2022 15:43:38</t>
  </si>
  <si>
    <t>07.06.2022 15:43:53</t>
  </si>
  <si>
    <t>07.06.2022 15:44:00</t>
  </si>
  <si>
    <t>07.06.2022 15:44:04</t>
  </si>
  <si>
    <t>07.06.2022 15:44:13</t>
  </si>
  <si>
    <t>07.06.2022 15:44:15</t>
  </si>
  <si>
    <t>07.06.2022 15:44:16</t>
  </si>
  <si>
    <t>07.06.2022 15:44:31</t>
  </si>
  <si>
    <t>07.06.2022 15:44:39</t>
  </si>
  <si>
    <t>07.06.2022 15:44:54</t>
  </si>
  <si>
    <t>07.06.2022 15:44:56</t>
  </si>
  <si>
    <t>07.06.2022 15:44:57</t>
  </si>
  <si>
    <t>07.06.2022 15:45:04</t>
  </si>
  <si>
    <t>07.06.2022 15:45:15</t>
  </si>
  <si>
    <t>07.06.2022 15:45:16</t>
  </si>
  <si>
    <t>07.06.2022 15:45:18</t>
  </si>
  <si>
    <t>07.06.2022 15:45:24</t>
  </si>
  <si>
    <t>07.06.2022 15:45:33</t>
  </si>
  <si>
    <t>07.06.2022 15:45:34</t>
  </si>
  <si>
    <t>07.06.2022 15:45:36</t>
  </si>
  <si>
    <t>07.06.2022 15:45:42</t>
  </si>
  <si>
    <t>07.06.2022 15:45:43</t>
  </si>
  <si>
    <t>07.06.2022 15:45:45</t>
  </si>
  <si>
    <t>07.06.2022 15:45:52</t>
  </si>
  <si>
    <t>07.06.2022 15:45:54</t>
  </si>
  <si>
    <t>07.06.2022 15:45:57</t>
  </si>
  <si>
    <t>07.06.2022 15:46:04</t>
  </si>
  <si>
    <t>07.06.2022 15:46:07</t>
  </si>
  <si>
    <t>07.06.2022 15:46:10</t>
  </si>
  <si>
    <t>07.06.2022 15:46:12</t>
  </si>
  <si>
    <t>07.06.2022 15:46:19</t>
  </si>
  <si>
    <t>07.06.2022 15:46:21</t>
  </si>
  <si>
    <t>07.06.2022 15:46:22</t>
  </si>
  <si>
    <t>07.06.2022 15:46:27</t>
  </si>
  <si>
    <t>07.06.2022 15:46:33</t>
  </si>
  <si>
    <t>07.06.2022 15:46:34</t>
  </si>
  <si>
    <t>07.06.2022 15:46:40</t>
  </si>
  <si>
    <t>07.06.2022 15:46:46</t>
  </si>
  <si>
    <t>07.06.2022 15:46:48</t>
  </si>
  <si>
    <t>07.06.2022 15:46:51</t>
  </si>
  <si>
    <t>07.06.2022 15:46:52</t>
  </si>
  <si>
    <t>07.06.2022 15:46:54</t>
  </si>
  <si>
    <t>07.06.2022 15:46:55</t>
  </si>
  <si>
    <t>07.06.2022 15:46:57</t>
  </si>
  <si>
    <t>07.06.2022 15:46:58</t>
  </si>
  <si>
    <t>07.06.2022 15:47:00</t>
  </si>
  <si>
    <t>07.06.2022 15:47:04</t>
  </si>
  <si>
    <t>07.06.2022 15:47:07</t>
  </si>
  <si>
    <t>07.06.2022 15:47:09</t>
  </si>
  <si>
    <t>07.06.2022 15:47:12</t>
  </si>
  <si>
    <t>07.06.2022 15:47:13</t>
  </si>
  <si>
    <t>07.06.2022 15:47:16</t>
  </si>
  <si>
    <t>07.06.2022 15:47:18</t>
  </si>
  <si>
    <t>07.06.2022 15:47:19</t>
  </si>
  <si>
    <t>07.06.2022 15:47:21</t>
  </si>
  <si>
    <t>07.06.2022 15:47:22</t>
  </si>
  <si>
    <t>07.06.2022 15:47:27</t>
  </si>
  <si>
    <t>07.06.2022 15:47:28</t>
  </si>
  <si>
    <t>07.06.2022 15:47:31</t>
  </si>
  <si>
    <t>07.06.2022 15:47:33</t>
  </si>
  <si>
    <t>07.06.2022 15:47:34</t>
  </si>
  <si>
    <t>07.06.2022 15:47:39</t>
  </si>
  <si>
    <t>07.06.2022 15:47:41</t>
  </si>
  <si>
    <t>07.06.2022 15:47:42</t>
  </si>
  <si>
    <t>07.06.2022 15:47:44</t>
  </si>
  <si>
    <t>07.06.2022 15:47:45</t>
  </si>
  <si>
    <t>07.06.2022 15:47:48</t>
  </si>
  <si>
    <t>07.06.2022 15:47:57</t>
  </si>
  <si>
    <t>07.06.2022 15:47:59</t>
  </si>
  <si>
    <t>07.06.2022 15:48:03</t>
  </si>
  <si>
    <t>07.06.2022 15:48:08</t>
  </si>
  <si>
    <t>07.06.2022 15:48:12</t>
  </si>
  <si>
    <t>07.06.2022 15:48:14</t>
  </si>
  <si>
    <t>07.06.2022 15:48:21</t>
  </si>
  <si>
    <t>07.06.2022 15:48:26</t>
  </si>
  <si>
    <t>07.06.2022 15:48:32</t>
  </si>
  <si>
    <t>07.06.2022 15:48:42</t>
  </si>
  <si>
    <t>07.06.2022 15:48:44</t>
  </si>
  <si>
    <t>07.06.2022 15:48:47</t>
  </si>
  <si>
    <t>07.06.2022 15:48:50</t>
  </si>
  <si>
    <t>07.06.2022 15:48:56</t>
  </si>
  <si>
    <t>07.06.2022 15:48:59</t>
  </si>
  <si>
    <t>07.06.2022 15:49:03</t>
  </si>
  <si>
    <t>07.06.2022 15:49:26</t>
  </si>
  <si>
    <t>07.06.2022 15:49:29</t>
  </si>
  <si>
    <t>07.06.2022 15:49:31</t>
  </si>
  <si>
    <t>07.06.2022 15:49:38</t>
  </si>
  <si>
    <t>07.06.2022 15:49:40</t>
  </si>
  <si>
    <t>07.06.2022 15:49:46</t>
  </si>
  <si>
    <t>07.06.2022 15:49:47</t>
  </si>
  <si>
    <t>07.06.2022 15:49:50</t>
  </si>
  <si>
    <t>07.06.2022 15:49:55</t>
  </si>
  <si>
    <t>07.06.2022 15:49:56</t>
  </si>
  <si>
    <t>07.06.2022 15:49:58</t>
  </si>
  <si>
    <t>07.06.2022 15:49:59</t>
  </si>
  <si>
    <t>07.06.2022 15:50:02</t>
  </si>
  <si>
    <t>07.06.2022 15:50:04</t>
  </si>
  <si>
    <t>07.06.2022 15:50:08</t>
  </si>
  <si>
    <t>07.06.2022 15:50:10</t>
  </si>
  <si>
    <t>07.06.2022 15:50:14</t>
  </si>
  <si>
    <t>07.06.2022 15:50:25</t>
  </si>
  <si>
    <t>07.06.2022 15:50:31</t>
  </si>
  <si>
    <t>07.06.2022 15:50:33</t>
  </si>
  <si>
    <t>07.06.2022 15:50:51</t>
  </si>
  <si>
    <t>07.06.2022 15:50:54</t>
  </si>
  <si>
    <t>07.06.2022 15:50:55</t>
  </si>
  <si>
    <t>07.06.2022 15:50:57</t>
  </si>
  <si>
    <t>07.06.2022 15:50:58</t>
  </si>
  <si>
    <t>07.06.2022 15:51:03</t>
  </si>
  <si>
    <t>07.06.2022 15:51:21</t>
  </si>
  <si>
    <t>07.06.2022 15:51:22</t>
  </si>
  <si>
    <t>07.06.2022 15:51:24</t>
  </si>
  <si>
    <t>07.06.2022 15:51:25</t>
  </si>
  <si>
    <t>07.06.2022 15:51:27</t>
  </si>
  <si>
    <t>07.06.2022 15:51:30</t>
  </si>
  <si>
    <t>07.06.2022 15:51:36</t>
  </si>
  <si>
    <t>07.06.2022 15:51:37</t>
  </si>
  <si>
    <t>07.06.2022 15:51:40</t>
  </si>
  <si>
    <t>07.06.2022 15:51:42</t>
  </si>
  <si>
    <t>07.06.2022 15:51:50</t>
  </si>
  <si>
    <t>07.06.2022 15:51:51</t>
  </si>
  <si>
    <t>07.06.2022 15:51:59</t>
  </si>
  <si>
    <t>07.06.2022 15:52:03</t>
  </si>
  <si>
    <t>07.06.2022 15:52:05</t>
  </si>
  <si>
    <t>07.06.2022 15:52:08</t>
  </si>
  <si>
    <t>07.06.2022 15:52:09</t>
  </si>
  <si>
    <t>07.06.2022 15:52:11</t>
  </si>
  <si>
    <t>07.06.2022 15:52:14</t>
  </si>
  <si>
    <t>07.06.2022 15:52:17</t>
  </si>
  <si>
    <t>07.06.2022 15:52:18</t>
  </si>
  <si>
    <t>07.06.2022 15:52:21</t>
  </si>
  <si>
    <t>07.06.2022 15:52:23</t>
  </si>
  <si>
    <t>07.06.2022 15:52:26</t>
  </si>
  <si>
    <t>07.06.2022 15:52:29</t>
  </si>
  <si>
    <t>07.06.2022 15:52:30</t>
  </si>
  <si>
    <t>07.06.2022 15:52:32</t>
  </si>
  <si>
    <t>07.06.2022 15:52:33</t>
  </si>
  <si>
    <t>07.06.2022 15:52:36</t>
  </si>
  <si>
    <t>07.06.2022 15:52:38</t>
  </si>
  <si>
    <t>07.06.2022 15:52:39</t>
  </si>
  <si>
    <t>07.06.2022 15:52:41</t>
  </si>
  <si>
    <t>07.06.2022 15:52:44</t>
  </si>
  <si>
    <t>07.06.2022 15:52:45</t>
  </si>
  <si>
    <t>07.06.2022 15:52:47</t>
  </si>
  <si>
    <t>07.06.2022 15:52:48</t>
  </si>
  <si>
    <t>07.06.2022 15:52:51</t>
  </si>
  <si>
    <t>07.06.2022 15:52:53</t>
  </si>
  <si>
    <t>07.06.2022 15:53:04</t>
  </si>
  <si>
    <t>07.06.2022 15:53:06</t>
  </si>
  <si>
    <t>07.06.2022 15:53:09</t>
  </si>
  <si>
    <t>07.06.2022 15:53:10</t>
  </si>
  <si>
    <t>07.06.2022 15:53:18</t>
  </si>
  <si>
    <t>07.06.2022 15:53:22</t>
  </si>
  <si>
    <t>07.06.2022 15:53:24</t>
  </si>
  <si>
    <t>07.06.2022 15:53:27</t>
  </si>
  <si>
    <t>07.06.2022 15:53:28</t>
  </si>
  <si>
    <t>07.06.2022 15:53:36</t>
  </si>
  <si>
    <t>07.06.2022 15:53:45</t>
  </si>
  <si>
    <t>07.06.2022 15:53:46</t>
  </si>
  <si>
    <t>07.06.2022 15:53:49</t>
  </si>
  <si>
    <t>07.06.2022 15:53:51</t>
  </si>
  <si>
    <t>07.06.2022 15:53:52</t>
  </si>
  <si>
    <t>07.06.2022 15:53:54</t>
  </si>
  <si>
    <t>07.06.2022 15:53:55</t>
  </si>
  <si>
    <t>07.06.2022 15:53:58</t>
  </si>
  <si>
    <t>07.06.2022 15:54:00</t>
  </si>
  <si>
    <t>07.06.2022 15:54:01</t>
  </si>
  <si>
    <t>07.06.2022 15:54:06</t>
  </si>
  <si>
    <t>07.06.2022 15:54:07</t>
  </si>
  <si>
    <t>07.06.2022 15:54:09</t>
  </si>
  <si>
    <t>07.06.2022 15:54:10</t>
  </si>
  <si>
    <t>07.06.2022 15:54:12</t>
  </si>
  <si>
    <t>07.06.2022 15:54:13</t>
  </si>
  <si>
    <t>07.06.2022 15:54:16</t>
  </si>
  <si>
    <t>07.06.2022 15:54:18</t>
  </si>
  <si>
    <t>07.06.2022 15:54:19</t>
  </si>
  <si>
    <t>07.06.2022 15:54:22</t>
  </si>
  <si>
    <t>07.06.2022 15:54:25</t>
  </si>
  <si>
    <t>07.06.2022 15:54:30</t>
  </si>
  <si>
    <t>07.06.2022 15:54:54</t>
  </si>
  <si>
    <t>07.06.2022 15:55:01</t>
  </si>
  <si>
    <t>07.06.2022 15:55:06</t>
  </si>
  <si>
    <t>07.06.2022 15:55:07</t>
  </si>
  <si>
    <t>07.06.2022 15:55:10</t>
  </si>
  <si>
    <t>07.06.2022 15:55:18</t>
  </si>
  <si>
    <t>07.06.2022 15:55:21</t>
  </si>
  <si>
    <t>07.06.2022 15:55:22</t>
  </si>
  <si>
    <t>07.06.2022 15:55:24</t>
  </si>
  <si>
    <t>07.06.2022 15:55:25</t>
  </si>
  <si>
    <t>07.06.2022 15:55:42</t>
  </si>
  <si>
    <t>07.06.2022 15:55:43</t>
  </si>
  <si>
    <t>07.06.2022 15:55:52</t>
  </si>
  <si>
    <t>07.06.2022 15:55:54</t>
  </si>
  <si>
    <t>07.06.2022 15:56:01</t>
  </si>
  <si>
    <t>07.06.2022 15:56:03</t>
  </si>
  <si>
    <t>07.06.2022 15:56:09</t>
  </si>
  <si>
    <t>07.06.2022 15:56:16</t>
  </si>
  <si>
    <t>07.06.2022 15:56:18</t>
  </si>
  <si>
    <t>07.06.2022 15:56:19</t>
  </si>
  <si>
    <t>07.06.2022 15:56:28</t>
  </si>
  <si>
    <t>07.06.2022 15:56:30</t>
  </si>
  <si>
    <t>07.06.2022 15:56:46</t>
  </si>
  <si>
    <t>07.06.2022 15:56:49</t>
  </si>
  <si>
    <t>07.06.2022 15:56:51</t>
  </si>
  <si>
    <t>07.06.2022 15:56:52</t>
  </si>
  <si>
    <t>07.06.2022 15:56:54</t>
  </si>
  <si>
    <t>07.06.2022 15:56:57</t>
  </si>
  <si>
    <t>07.06.2022 15:56:58</t>
  </si>
  <si>
    <t>07.06.2022 15:57:00</t>
  </si>
  <si>
    <t>07.06.2022 15:57:01</t>
  </si>
  <si>
    <t>07.06.2022 15:57:03</t>
  </si>
  <si>
    <t>07.06.2022 15:57:04</t>
  </si>
  <si>
    <t>07.06.2022 15:57:07</t>
  </si>
  <si>
    <t>07.06.2022 15:57:10</t>
  </si>
  <si>
    <t>07.06.2022 15:57:17</t>
  </si>
  <si>
    <t>07.06.2022 15:57:18</t>
  </si>
  <si>
    <t>07.06.2022 15:57:20</t>
  </si>
  <si>
    <t>07.06.2022 15:57:21</t>
  </si>
  <si>
    <t>07.06.2022 15:57:23</t>
  </si>
  <si>
    <t>07.06.2022 15:57:24</t>
  </si>
  <si>
    <t>07.06.2022 15:57:26</t>
  </si>
  <si>
    <t>07.06.2022 15:57:27</t>
  </si>
  <si>
    <t>07.06.2022 15:57:32</t>
  </si>
  <si>
    <t>07.06.2022 15:57:33</t>
  </si>
  <si>
    <t>07.06.2022 15:57:35</t>
  </si>
  <si>
    <t>07.06.2022 15:57:36</t>
  </si>
  <si>
    <t>07.06.2022 15:57:38</t>
  </si>
  <si>
    <t>07.06.2022 15:57:39</t>
  </si>
  <si>
    <t>07.06.2022 15:57:41</t>
  </si>
  <si>
    <t>07.06.2022 15:57:42</t>
  </si>
  <si>
    <t>07.06.2022 15:57:45</t>
  </si>
  <si>
    <t>07.06.2022 15:57:47</t>
  </si>
  <si>
    <t>07.06.2022 15:58:07</t>
  </si>
  <si>
    <t>07.06.2022 15:58:10</t>
  </si>
  <si>
    <t>07.06.2022 15:58:12</t>
  </si>
  <si>
    <t>07.06.2022 15:58:19</t>
  </si>
  <si>
    <t>07.06.2022 15:58:21</t>
  </si>
  <si>
    <t>07.06.2022 15:58:22</t>
  </si>
  <si>
    <t>07.06.2022 15:58:24</t>
  </si>
  <si>
    <t>07.06.2022 15:58:27</t>
  </si>
  <si>
    <t>07.06.2022 15:58:31</t>
  </si>
  <si>
    <t>07.06.2022 15:58:33</t>
  </si>
  <si>
    <t>07.06.2022 15:58:34</t>
  </si>
  <si>
    <t>07.06.2022 15:58:36</t>
  </si>
  <si>
    <t>07.06.2022 15:58:37</t>
  </si>
  <si>
    <t>07.06.2022 15:58:49</t>
  </si>
  <si>
    <t>07.06.2022 15:58:51</t>
  </si>
  <si>
    <t>07.06.2022 15:58:54</t>
  </si>
  <si>
    <t>07.06.2022 15:58:55</t>
  </si>
  <si>
    <t>07.06.2022 15:58:57</t>
  </si>
  <si>
    <t>07.06.2022 15:58:58</t>
  </si>
  <si>
    <t>07.06.2022 15:59:00</t>
  </si>
  <si>
    <t>07.06.2022 15:59:03</t>
  </si>
  <si>
    <t>07.06.2022 15:59:06</t>
  </si>
  <si>
    <t>07.06.2022 15:59:09</t>
  </si>
  <si>
    <t>07.06.2022 15:59:14</t>
  </si>
  <si>
    <t>07.06.2022 15:59:15</t>
  </si>
  <si>
    <t>07.06.2022 15:59:17</t>
  </si>
  <si>
    <t>07.06.2022 15:59:20</t>
  </si>
  <si>
    <t>07.06.2022 15:59:21</t>
  </si>
  <si>
    <t>07.06.2022 15:59:23</t>
  </si>
  <si>
    <t>07.06.2022 15:59:24</t>
  </si>
  <si>
    <t>07.06.2022 15:59:26</t>
  </si>
  <si>
    <t>07.06.2022 15:59:29</t>
  </si>
  <si>
    <t>07.06.2022 15:59:30</t>
  </si>
  <si>
    <t>07.06.2022 15:59:32</t>
  </si>
  <si>
    <t>07.06.2022 15:59:33</t>
  </si>
  <si>
    <t>07.06.2022 15:59:41</t>
  </si>
  <si>
    <t>07.06.2022 15:59:42</t>
  </si>
  <si>
    <t>07.06.2022 15:59:44</t>
  </si>
  <si>
    <t>07.06.2022 15:59:45</t>
  </si>
  <si>
    <t>07.06.2022 15:59:51</t>
  </si>
  <si>
    <t>07.06.2022 15:59:54</t>
  </si>
  <si>
    <t>07.06.2022 15:59:59</t>
  </si>
  <si>
    <t>07.06.2022 16:00:08</t>
  </si>
  <si>
    <t>07.06.2022 16:00:11</t>
  </si>
  <si>
    <t>07.06.2022 16:00:12</t>
  </si>
  <si>
    <t>07.06.2022 16:00:14</t>
  </si>
  <si>
    <t>07.06.2022 16:00:17</t>
  </si>
  <si>
    <t>07.06.2022 16:00:18</t>
  </si>
  <si>
    <t>07.06.2022 16:00:20</t>
  </si>
  <si>
    <t>07.06.2022 16:00:24</t>
  </si>
  <si>
    <t>07.06.2022 16:00:33</t>
  </si>
  <si>
    <t>07.06.2022 16:00:38</t>
  </si>
  <si>
    <t>07.06.2022 16:00:42</t>
  </si>
  <si>
    <t>07.06.2022 16:00:44</t>
  </si>
  <si>
    <t>07.06.2022 16:00:45</t>
  </si>
  <si>
    <t>07.06.2022 16:00:47</t>
  </si>
  <si>
    <t>07.06.2022 16:00:48</t>
  </si>
  <si>
    <t>07.06.2022 16:00:50</t>
  </si>
  <si>
    <t>07.06.2022 16:00:51</t>
  </si>
  <si>
    <t>07.06.2022 16:00:54</t>
  </si>
  <si>
    <t>07.06.2022 16:00:56</t>
  </si>
  <si>
    <t>07.06.2022 16:00:58</t>
  </si>
  <si>
    <t>07.06.2022 16:00:59</t>
  </si>
  <si>
    <t>07.06.2022 16:01:01</t>
  </si>
  <si>
    <t>07.06.2022 16:01:05</t>
  </si>
  <si>
    <t>07.06.2022 16:01:07</t>
  </si>
  <si>
    <t>07.06.2022 16:01:28</t>
  </si>
  <si>
    <t>07.06.2022 16:01:37</t>
  </si>
  <si>
    <t>07.06.2022 16:01:43</t>
  </si>
  <si>
    <t>07.06.2022 16:01:50</t>
  </si>
  <si>
    <t>07.06.2022 16:01:58</t>
  </si>
  <si>
    <t>07.06.2022 16:02:02</t>
  </si>
  <si>
    <t>07.06.2022 16:02:07</t>
  </si>
  <si>
    <t>07.06.2022 16:02:09</t>
  </si>
  <si>
    <t>07.06.2022 16:02:16</t>
  </si>
  <si>
    <t>07.06.2022 16:02:24</t>
  </si>
  <si>
    <t>07.06.2022 16:02:25</t>
  </si>
  <si>
    <t>07.06.2022 16:02:28</t>
  </si>
  <si>
    <t>07.06.2022 16:02:30</t>
  </si>
  <si>
    <t>07.06.2022 16:02:33</t>
  </si>
  <si>
    <t>07.06.2022 16:02:34</t>
  </si>
  <si>
    <t>07.06.2022 16:02:39</t>
  </si>
  <si>
    <t>07.06.2022 16:02:40</t>
  </si>
  <si>
    <t>07.06.2022 16:02:43</t>
  </si>
  <si>
    <t>07.06.2022 16:02:49</t>
  </si>
  <si>
    <t>07.06.2022 16:02:51</t>
  </si>
  <si>
    <t>07.06.2022 16:02:52</t>
  </si>
  <si>
    <t>07.06.2022 16:03:06</t>
  </si>
  <si>
    <t>07.06.2022 16:03:07</t>
  </si>
  <si>
    <t>07.06.2022 16:03:10</t>
  </si>
  <si>
    <t>07.06.2022 16:03:12</t>
  </si>
  <si>
    <t>07.06.2022 16:03:13</t>
  </si>
  <si>
    <t>07.06.2022 16:03:15</t>
  </si>
  <si>
    <t>07.06.2022 16:03:18</t>
  </si>
  <si>
    <t>07.06.2022 16:03:19</t>
  </si>
  <si>
    <t>07.06.2022 16:03:21</t>
  </si>
  <si>
    <t>07.06.2022 16:03:22</t>
  </si>
  <si>
    <t>07.06.2022 16:03:40</t>
  </si>
  <si>
    <t>07.06.2022 16:03:42</t>
  </si>
  <si>
    <t>07.06.2022 16:03:45</t>
  </si>
  <si>
    <t>07.06.2022 16:03:49</t>
  </si>
  <si>
    <t>07.06.2022 16:03:52</t>
  </si>
  <si>
    <t>07.06.2022 16:03:54</t>
  </si>
  <si>
    <t>07.06.2022 16:04:07</t>
  </si>
  <si>
    <t>07.06.2022 16:04:16</t>
  </si>
  <si>
    <t>07.06.2022 16:04:18</t>
  </si>
  <si>
    <t>07.06.2022 16:04:21</t>
  </si>
  <si>
    <t>07.06.2022 16:04:27</t>
  </si>
  <si>
    <t>07.06.2022 16:04:28</t>
  </si>
  <si>
    <t>07.06.2022 16:04:33</t>
  </si>
  <si>
    <t>07.06.2022 16:04:37</t>
  </si>
  <si>
    <t>07.06.2022 16:04:39</t>
  </si>
  <si>
    <t>07.06.2022 16:04:40</t>
  </si>
  <si>
    <t>07.06.2022 16:04:42</t>
  </si>
  <si>
    <t>07.06.2022 16:04:45</t>
  </si>
  <si>
    <t>07.06.2022 16:04:49</t>
  </si>
  <si>
    <t>07.06.2022 16:04:51</t>
  </si>
  <si>
    <t>07.06.2022 16:04:52</t>
  </si>
  <si>
    <t>07.06.2022 16:04:58</t>
  </si>
  <si>
    <t>07.06.2022 16:05:00</t>
  </si>
  <si>
    <t>07.06.2022 16:05:07</t>
  </si>
  <si>
    <t>07.06.2022 16:05:11</t>
  </si>
  <si>
    <t>07.06.2022 16:05:12</t>
  </si>
  <si>
    <t>07.06.2022 16:05:23</t>
  </si>
  <si>
    <t>07.06.2022 16:05:26</t>
  </si>
  <si>
    <t>07.06.2022 16:05:27</t>
  </si>
  <si>
    <t>07.06.2022 16:05:30</t>
  </si>
  <si>
    <t>07.06.2022 16:05:35</t>
  </si>
  <si>
    <t>07.06.2022 16:05:38</t>
  </si>
  <si>
    <t>07.06.2022 16:05:41</t>
  </si>
  <si>
    <t>07.06.2022 16:05:44</t>
  </si>
  <si>
    <t>07.06.2022 16:05:45</t>
  </si>
  <si>
    <t>07.06.2022 16:05:50</t>
  </si>
  <si>
    <t>07.06.2022 16:05:56</t>
  </si>
  <si>
    <t>07.06.2022 16:05:57</t>
  </si>
  <si>
    <t>07.06.2022 16:05:59</t>
  </si>
  <si>
    <t>07.06.2022 16:06:05</t>
  </si>
  <si>
    <t>07.06.2022 16:06:14</t>
  </si>
  <si>
    <t>07.06.2022 16:06:17</t>
  </si>
  <si>
    <t>07.06.2022 16:06:24</t>
  </si>
  <si>
    <t>07.06.2022 16:06:29</t>
  </si>
  <si>
    <t>07.06.2022 16:06:37</t>
  </si>
  <si>
    <t>07.06.2022 16:06:38</t>
  </si>
  <si>
    <t>07.06.2022 16:06:41</t>
  </si>
  <si>
    <t>07.06.2022 16:06:43</t>
  </si>
  <si>
    <t>07.06.2022 16:06:44</t>
  </si>
  <si>
    <t>07.06.2022 16:06:46</t>
  </si>
  <si>
    <t>07.06.2022 16:06:56</t>
  </si>
  <si>
    <t>07.06.2022 16:06:59</t>
  </si>
  <si>
    <t>07.06.2022 16:07:02</t>
  </si>
  <si>
    <t>07.06.2022 16:07:04</t>
  </si>
  <si>
    <t>07.06.2022 16:07:05</t>
  </si>
  <si>
    <t>07.06.2022 16:07:08</t>
  </si>
  <si>
    <t>07.06.2022 16:07:10</t>
  </si>
  <si>
    <t>07.06.2022 16:07:17</t>
  </si>
  <si>
    <t>07.06.2022 16:07:19</t>
  </si>
  <si>
    <t>07.06.2022 16:07:20</t>
  </si>
  <si>
    <t>07.06.2022 16:07:23</t>
  </si>
  <si>
    <t>07.06.2022 16:07:26</t>
  </si>
  <si>
    <t>07.06.2022 16:07:37</t>
  </si>
  <si>
    <t>07.06.2022 16:07:38</t>
  </si>
  <si>
    <t>07.06.2022 16:07:44</t>
  </si>
  <si>
    <t>07.06.2022 16:07:46</t>
  </si>
  <si>
    <t>07.06.2022 16:07:49</t>
  </si>
  <si>
    <t>07.06.2022 16:07:50</t>
  </si>
  <si>
    <t>07.06.2022 16:07:52</t>
  </si>
  <si>
    <t>07.06.2022 16:07:53</t>
  </si>
  <si>
    <t>07.06.2022 16:07:55</t>
  </si>
  <si>
    <t>07.06.2022 16:07:58</t>
  </si>
  <si>
    <t>07.06.2022 16:07:59</t>
  </si>
  <si>
    <t>07.06.2022 16:08:05</t>
  </si>
  <si>
    <t>07.06.2022 16:08:07</t>
  </si>
  <si>
    <t>07.06.2022 16:08:11</t>
  </si>
  <si>
    <t>07.06.2022 16:08:13</t>
  </si>
  <si>
    <t>07.06.2022 16:08:16</t>
  </si>
  <si>
    <t>07.06.2022 16:08:22</t>
  </si>
  <si>
    <t>07.06.2022 16:08:23</t>
  </si>
  <si>
    <t>07.06.2022 16:08:25</t>
  </si>
  <si>
    <t>07.06.2022 16:08:26</t>
  </si>
  <si>
    <t>07.06.2022 16:08:28</t>
  </si>
  <si>
    <t>07.06.2022 16:08:29</t>
  </si>
  <si>
    <t>07.06.2022 16:08:37</t>
  </si>
  <si>
    <t>07.06.2022 16:08:39</t>
  </si>
  <si>
    <t>07.06.2022 16:08:40</t>
  </si>
  <si>
    <t>07.06.2022 16:08:54</t>
  </si>
  <si>
    <t>07.06.2022 16:08:55</t>
  </si>
  <si>
    <t>07.06.2022 16:08:57</t>
  </si>
  <si>
    <t>07.06.2022 16:09:06</t>
  </si>
  <si>
    <t>07.06.2022 16:09:10</t>
  </si>
  <si>
    <t>07.06.2022 16:09:13</t>
  </si>
  <si>
    <t>07.06.2022 16:09:15</t>
  </si>
  <si>
    <t>07.06.2022 16:09:21</t>
  </si>
  <si>
    <t>07.06.2022 16:09:22</t>
  </si>
  <si>
    <t>07.06.2022 16:09:27</t>
  </si>
  <si>
    <t>07.06.2022 16:09:33</t>
  </si>
  <si>
    <t>07.06.2022 16:09:34</t>
  </si>
  <si>
    <t>07.06.2022 16:09:37</t>
  </si>
  <si>
    <t>07.06.2022 16:09:39</t>
  </si>
  <si>
    <t>07.06.2022 16:09:40</t>
  </si>
  <si>
    <t>07.06.2022 16:09:43</t>
  </si>
  <si>
    <t>07.06.2022 16:09:45</t>
  </si>
  <si>
    <t>07.06.2022 16:09:48</t>
  </si>
  <si>
    <t>07.06.2022 16:09:49</t>
  </si>
  <si>
    <t>07.06.2022 16:09:52</t>
  </si>
  <si>
    <t>07.06.2022 16:09:58</t>
  </si>
  <si>
    <t>07.06.2022 16:10:01</t>
  </si>
  <si>
    <t>07.06.2022 16:10:03</t>
  </si>
  <si>
    <t>07.06.2022 16:10:04</t>
  </si>
  <si>
    <t>07.06.2022 16:10:39</t>
  </si>
  <si>
    <t>07.06.2022 16:10:41</t>
  </si>
  <si>
    <t>07.06.2022 16:10:42</t>
  </si>
  <si>
    <t>07.06.2022 16:10:50</t>
  </si>
  <si>
    <t>07.06.2022 16:10:51</t>
  </si>
  <si>
    <t>07.06.2022 16:10:53</t>
  </si>
  <si>
    <t>07.06.2022 16:10:57</t>
  </si>
  <si>
    <t>07.06.2022 16:11:02</t>
  </si>
  <si>
    <t>07.06.2022 16:11:05</t>
  </si>
  <si>
    <t>07.06.2022 16:11:08</t>
  </si>
  <si>
    <t>07.06.2022 16:11:14</t>
  </si>
  <si>
    <t>07.06.2022 16:11:25</t>
  </si>
  <si>
    <t>07.06.2022 16:11:28</t>
  </si>
  <si>
    <t>07.06.2022 16:11:29</t>
  </si>
  <si>
    <t>07.06.2022 16:11:38</t>
  </si>
  <si>
    <t>07.06.2022 16:11:40</t>
  </si>
  <si>
    <t>07.06.2022 16:11:43</t>
  </si>
  <si>
    <t>07.06.2022 16:11:47</t>
  </si>
  <si>
    <t>07.06.2022 16:11:53</t>
  </si>
  <si>
    <t>07.06.2022 16:11:55</t>
  </si>
  <si>
    <t>07.06.2022 16:11:56</t>
  </si>
  <si>
    <t>07.06.2022 16:11:58</t>
  </si>
  <si>
    <t>07.06.2022 16:11:59</t>
  </si>
  <si>
    <t>07.06.2022 16:12:02</t>
  </si>
  <si>
    <t>07.06.2022 16:12:04</t>
  </si>
  <si>
    <t>07.06.2022 16:12:05</t>
  </si>
  <si>
    <t>07.06.2022 16:12:07</t>
  </si>
  <si>
    <t>07.06.2022 16:12:10</t>
  </si>
  <si>
    <t>07.06.2022 16:12:14</t>
  </si>
  <si>
    <t>07.06.2022 16:12:19</t>
  </si>
  <si>
    <t>07.06.2022 16:12:22</t>
  </si>
  <si>
    <t>07.06.2022 16:12:34</t>
  </si>
  <si>
    <t>07.06.2022 16:12:35</t>
  </si>
  <si>
    <t>07.06.2022 16:12:38</t>
  </si>
  <si>
    <t>07.06.2022 16:12:40</t>
  </si>
  <si>
    <t>07.06.2022 16:12:41</t>
  </si>
  <si>
    <t>07.06.2022 16:12:49</t>
  </si>
  <si>
    <t>07.06.2022 16:12:50</t>
  </si>
  <si>
    <t>07.06.2022 16:12:53</t>
  </si>
  <si>
    <t>07.06.2022 16:13:04</t>
  </si>
  <si>
    <t>07.06.2022 16:13:06</t>
  </si>
  <si>
    <t>07.06.2022 16:13:07</t>
  </si>
  <si>
    <t>07.06.2022 16:13:09</t>
  </si>
  <si>
    <t>07.06.2022 16:13:12</t>
  </si>
  <si>
    <t>07.06.2022 16:13:13</t>
  </si>
  <si>
    <t>07.06.2022 16:13:18</t>
  </si>
  <si>
    <t>07.06.2022 16:13:19</t>
  </si>
  <si>
    <t>07.06.2022 16:13:22</t>
  </si>
  <si>
    <t>07.06.2022 16:13:24</t>
  </si>
  <si>
    <t>07.06.2022 16:13:33</t>
  </si>
  <si>
    <t>07.06.2022 16:13:39</t>
  </si>
  <si>
    <t>07.06.2022 16:13:40</t>
  </si>
  <si>
    <t>07.06.2022 16:13:42</t>
  </si>
  <si>
    <t>07.06.2022 16:13:54</t>
  </si>
  <si>
    <t>07.06.2022 16:13:55</t>
  </si>
  <si>
    <t>07.06.2022 16:14:03</t>
  </si>
  <si>
    <t>07.06.2022 16:14:04</t>
  </si>
  <si>
    <t>07.06.2022 16:14:21</t>
  </si>
  <si>
    <t>07.06.2022 16:14:22</t>
  </si>
  <si>
    <t>07.06.2022 16:14:27</t>
  </si>
  <si>
    <t>07.06.2022 16:14:31</t>
  </si>
  <si>
    <t>07.06.2022 16:14:33</t>
  </si>
  <si>
    <t>07.06.2022 16:14:37</t>
  </si>
  <si>
    <t>07.06.2022 16:14:39</t>
  </si>
  <si>
    <t>07.06.2022 16:14:42</t>
  </si>
  <si>
    <t>07.06.2022 16:14:45</t>
  </si>
  <si>
    <t>07.06.2022 16:14:46</t>
  </si>
  <si>
    <t>07.06.2022 16:14:49</t>
  </si>
  <si>
    <t>07.06.2022 16:14:51</t>
  </si>
  <si>
    <t>07.06.2022 16:14:52</t>
  </si>
  <si>
    <t>07.06.2022 16:14:54</t>
  </si>
  <si>
    <t>07.06.2022 16:15:00</t>
  </si>
  <si>
    <t>07.06.2022 16:15:06</t>
  </si>
  <si>
    <t>07.06.2022 16:15:12</t>
  </si>
  <si>
    <t>07.06.2022 16:15:13</t>
  </si>
  <si>
    <t>07.06.2022 16:15:19</t>
  </si>
  <si>
    <t>07.06.2022 16:15:24</t>
  </si>
  <si>
    <t>07.06.2022 16:15:25</t>
  </si>
  <si>
    <t>07.06.2022 16:15:28</t>
  </si>
  <si>
    <t>07.06.2022 16:15:30</t>
  </si>
  <si>
    <t>07.06.2022 16:15:36</t>
  </si>
  <si>
    <t>07.06.2022 16:15:40</t>
  </si>
  <si>
    <t>07.06.2022 16:15:42</t>
  </si>
  <si>
    <t>07.06.2022 16:15:46</t>
  </si>
  <si>
    <t>07.06.2022 16:15:48</t>
  </si>
  <si>
    <t>07.06.2022 16:15:49</t>
  </si>
  <si>
    <t>07.06.2022 16:15:51</t>
  </si>
  <si>
    <t>07.06.2022 16:15:54</t>
  </si>
  <si>
    <t>07.06.2022 16:15:57</t>
  </si>
  <si>
    <t>07.06.2022 16:15:58</t>
  </si>
  <si>
    <t>07.06.2022 16:16:03</t>
  </si>
  <si>
    <t>07.06.2022 16:16:04</t>
  </si>
  <si>
    <t>07.06.2022 16:16:07</t>
  </si>
  <si>
    <t>07.06.2022 16:16:13</t>
  </si>
  <si>
    <t>07.06.2022 16:16:15</t>
  </si>
  <si>
    <t>07.06.2022 16:16:18</t>
  </si>
  <si>
    <t>07.06.2022 16:16:21</t>
  </si>
  <si>
    <t>07.06.2022 16:16:22</t>
  </si>
  <si>
    <t>07.06.2022 16:16:25</t>
  </si>
  <si>
    <t>07.06.2022 16:16:28</t>
  </si>
  <si>
    <t>07.06.2022 16:16:30</t>
  </si>
  <si>
    <t>07.06.2022 16:16:33</t>
  </si>
  <si>
    <t>07.06.2022 16:16:34</t>
  </si>
  <si>
    <t>07.06.2022 16:16:36</t>
  </si>
  <si>
    <t>07.06.2022 16:16:37</t>
  </si>
  <si>
    <t>07.06.2022 16:16:39</t>
  </si>
  <si>
    <t>07.06.2022 16:16:45</t>
  </si>
  <si>
    <t>07.06.2022 16:16:47</t>
  </si>
  <si>
    <t>07.06.2022 16:16:48</t>
  </si>
  <si>
    <t>07.06.2022 16:16:50</t>
  </si>
  <si>
    <t>07.06.2022 16:16:51</t>
  </si>
  <si>
    <t>07.06.2022 16:16:54</t>
  </si>
  <si>
    <t>07.06.2022 16:16:57</t>
  </si>
  <si>
    <t>07.06.2022 16:16:59</t>
  </si>
  <si>
    <t>07.06.2022 16:17:00</t>
  </si>
  <si>
    <t>07.06.2022 16:17:02</t>
  </si>
  <si>
    <t>07.06.2022 16:17:05</t>
  </si>
  <si>
    <t>07.06.2022 16:17:06</t>
  </si>
  <si>
    <t>07.06.2022 16:17:17</t>
  </si>
  <si>
    <t>07.06.2022 16:17:23</t>
  </si>
  <si>
    <t>07.06.2022 16:17:24</t>
  </si>
  <si>
    <t>07.06.2022 16:17:26</t>
  </si>
  <si>
    <t>07.06.2022 16:17:48</t>
  </si>
  <si>
    <t>07.06.2022 16:17:51</t>
  </si>
  <si>
    <t>07.06.2022 16:17:56</t>
  </si>
  <si>
    <t>07.06.2022 16:18:02</t>
  </si>
  <si>
    <t>07.06.2022 16:18:03</t>
  </si>
  <si>
    <t>07.06.2022 16:18:05</t>
  </si>
  <si>
    <t>07.06.2022 16:18:08</t>
  </si>
  <si>
    <t>07.06.2022 16:18:10</t>
  </si>
  <si>
    <t>07.06.2022 16:18:16</t>
  </si>
  <si>
    <t>07.06.2022 16:18:17</t>
  </si>
  <si>
    <t>07.06.2022 16:18:19</t>
  </si>
  <si>
    <t>07.06.2022 16:18:20</t>
  </si>
  <si>
    <t>07.06.2022 16:18:22</t>
  </si>
  <si>
    <t>07.06.2022 16:18:23</t>
  </si>
  <si>
    <t>07.06.2022 16:18:28</t>
  </si>
  <si>
    <t>07.06.2022 16:18:31</t>
  </si>
  <si>
    <t>07.06.2022 16:18:44</t>
  </si>
  <si>
    <t>07.06.2022 16:18:46</t>
  </si>
  <si>
    <t>07.06.2022 16:18:47</t>
  </si>
  <si>
    <t>07.06.2022 16:18:49</t>
  </si>
  <si>
    <t>07.06.2022 16:18:50</t>
  </si>
  <si>
    <t>07.06.2022 16:18:52</t>
  </si>
  <si>
    <t>07.06.2022 16:18:53</t>
  </si>
  <si>
    <t>07.06.2022 16:18:56</t>
  </si>
  <si>
    <t>07.06.2022 16:19:02</t>
  </si>
  <si>
    <t>07.06.2022 16:19:04</t>
  </si>
  <si>
    <t>07.06.2022 16:19:05</t>
  </si>
  <si>
    <t>07.06.2022 16:19:07</t>
  </si>
  <si>
    <t>07.06.2022 16:19:08</t>
  </si>
  <si>
    <t>07.06.2022 16:19:10</t>
  </si>
  <si>
    <t>07.06.2022 16:19:11</t>
  </si>
  <si>
    <t>07.06.2022 16:19:17</t>
  </si>
  <si>
    <t>07.06.2022 16:19:22</t>
  </si>
  <si>
    <t>07.06.2022 16:19:29</t>
  </si>
  <si>
    <t>07.06.2022 16:19:34</t>
  </si>
  <si>
    <t>07.06.2022 16:19:35</t>
  </si>
  <si>
    <t>07.06.2022 16:19:37</t>
  </si>
  <si>
    <t>07.06.2022 16:19:38</t>
  </si>
  <si>
    <t>07.06.2022 16:19:54</t>
  </si>
  <si>
    <t>07.06.2022 16:20:04</t>
  </si>
  <si>
    <t>07.06.2022 16:20:07</t>
  </si>
  <si>
    <t>07.06.2022 16:20:09</t>
  </si>
  <si>
    <t>07.06.2022 16:20:13</t>
  </si>
  <si>
    <t>07.06.2022 16:20:16</t>
  </si>
  <si>
    <t>07.06.2022 16:20:18</t>
  </si>
  <si>
    <t>07.06.2022 16:20:19</t>
  </si>
  <si>
    <t>07.06.2022 16:20:24</t>
  </si>
  <si>
    <t>07.06.2022 16:20:31</t>
  </si>
  <si>
    <t>07.06.2022 16:20:40</t>
  </si>
  <si>
    <t>07.06.2022 16:20:42</t>
  </si>
  <si>
    <t>07.06.2022 16:20:43</t>
  </si>
  <si>
    <t>07.06.2022 16:20:45</t>
  </si>
  <si>
    <t>07.06.2022 16:20:52</t>
  </si>
  <si>
    <t>07.06.2022 16:20:57</t>
  </si>
  <si>
    <t>07.06.2022 16:21:01</t>
  </si>
  <si>
    <t>07.06.2022 16:21:03</t>
  </si>
  <si>
    <t>07.06.2022 16:21:12</t>
  </si>
  <si>
    <t>07.06.2022 16:21:15</t>
  </si>
  <si>
    <t>07.06.2022 16:21:17</t>
  </si>
  <si>
    <t>07.06.2022 16:21:18</t>
  </si>
  <si>
    <t>07.06.2022 16:21:20</t>
  </si>
  <si>
    <t>07.06.2022 16:21:21</t>
  </si>
  <si>
    <t>07.06.2022 16:21:24</t>
  </si>
  <si>
    <t>07.06.2022 16:21:30</t>
  </si>
  <si>
    <t>07.06.2022 16:21:33</t>
  </si>
  <si>
    <t>07.06.2022 16:21:35</t>
  </si>
  <si>
    <t>07.06.2022 16:21:36</t>
  </si>
  <si>
    <t>07.06.2022 16:21:50</t>
  </si>
  <si>
    <t>07.06.2022 16:21:51</t>
  </si>
  <si>
    <t>07.06.2022 16:21:53</t>
  </si>
  <si>
    <t>07.06.2022 16:22:06</t>
  </si>
  <si>
    <t>07.06.2022 16:22:15</t>
  </si>
  <si>
    <t>07.06.2022 16:22:19</t>
  </si>
  <si>
    <t>07.06.2022 16:22:36</t>
  </si>
  <si>
    <t>07.06.2022 16:22:39</t>
  </si>
  <si>
    <t>07.06.2022 16:22:40</t>
  </si>
  <si>
    <t>07.06.2022 16:22:42</t>
  </si>
  <si>
    <t>07.06.2022 16:22:43</t>
  </si>
  <si>
    <t>07.06.2022 16:22:45</t>
  </si>
  <si>
    <t>07.06.2022 16:22:46</t>
  </si>
  <si>
    <t>07.06.2022 16:22:57</t>
  </si>
  <si>
    <t>07.06.2022 16:23:00</t>
  </si>
  <si>
    <t>07.06.2022 16:23:03</t>
  </si>
  <si>
    <t>07.06.2022 16:23:09</t>
  </si>
  <si>
    <t>07.06.2022 16:23:21</t>
  </si>
  <si>
    <t>07.06.2022 16:23:27</t>
  </si>
  <si>
    <t>07.06.2022 16:23:32</t>
  </si>
  <si>
    <t>07.06.2022 16:23:33</t>
  </si>
  <si>
    <t>07.06.2022 16:23:35</t>
  </si>
  <si>
    <t>07.06.2022 16:23:39</t>
  </si>
  <si>
    <t>07.06.2022 16:23:42</t>
  </si>
  <si>
    <t>07.06.2022 16:23:48</t>
  </si>
  <si>
    <t>07.06.2022 16:24:00</t>
  </si>
  <si>
    <t>07.06.2022 16:24:07</t>
  </si>
  <si>
    <t>07.06.2022 16:24:09</t>
  </si>
  <si>
    <t>07.06.2022 16:24:16</t>
  </si>
  <si>
    <t>07.06.2022 16:24:42</t>
  </si>
  <si>
    <t>07.06.2022 16:24:56</t>
  </si>
  <si>
    <t>07.06.2022 16:24:59</t>
  </si>
  <si>
    <t>07.06.2022 16:25:00</t>
  </si>
  <si>
    <t>07.06.2022 16:25:02</t>
  </si>
  <si>
    <t>07.06.2022 16:25:12</t>
  </si>
  <si>
    <t>07.06.2022 16:25:15</t>
  </si>
  <si>
    <t>07.06.2022 16:25:30</t>
  </si>
  <si>
    <t>07.06.2022 16:25:32</t>
  </si>
  <si>
    <t>07.06.2022 16:25:42</t>
  </si>
  <si>
    <t>07.06.2022 16:25:44</t>
  </si>
  <si>
    <t>07.06.2022 16:25:47</t>
  </si>
  <si>
    <t>07.06.2022 16:25:59</t>
  </si>
  <si>
    <t>07.06.2022 16:26:01</t>
  </si>
  <si>
    <t>07.06.2022 16:26:02</t>
  </si>
  <si>
    <t>07.06.2022 16:26:04</t>
  </si>
  <si>
    <t>07.06.2022 16:26:07</t>
  </si>
  <si>
    <t>07.06.2022 16:26:08</t>
  </si>
  <si>
    <t>07.06.2022 16:26:14</t>
  </si>
  <si>
    <t>07.06.2022 16:26:23</t>
  </si>
  <si>
    <t>07.06.2022 16:26:25</t>
  </si>
  <si>
    <t>07.06.2022 16:26:31</t>
  </si>
  <si>
    <t>07.06.2022 16:26:43</t>
  </si>
  <si>
    <t>07.06.2022 16:26:46</t>
  </si>
  <si>
    <t>07.06.2022 16:26:47</t>
  </si>
  <si>
    <t>07.06.2022 16:26:53</t>
  </si>
  <si>
    <t>07.06.2022 16:26:55</t>
  </si>
  <si>
    <t>07.06.2022 16:26:56</t>
  </si>
  <si>
    <t>07.06.2022 16:26:58</t>
  </si>
  <si>
    <t>07.06.2022 16:26:59</t>
  </si>
  <si>
    <t>07.06.2022 16:27:01</t>
  </si>
  <si>
    <t>07.06.2022 16:27:02</t>
  </si>
  <si>
    <t>07.06.2022 16:27:05</t>
  </si>
  <si>
    <t>07.06.2022 16:27:07</t>
  </si>
  <si>
    <t>07.06.2022 16:27:11</t>
  </si>
  <si>
    <t>07.06.2022 16:27:13</t>
  </si>
  <si>
    <t>07.06.2022 16:27:14</t>
  </si>
  <si>
    <t>07.06.2022 16:27:16</t>
  </si>
  <si>
    <t>07.06.2022 16:27:17</t>
  </si>
  <si>
    <t>07.06.2022 16:27:19</t>
  </si>
  <si>
    <t>07.06.2022 16:27:28</t>
  </si>
  <si>
    <t>07.06.2022 16:27:29</t>
  </si>
  <si>
    <t>07.06.2022 16:27:31</t>
  </si>
  <si>
    <t>07.06.2022 16:27:32</t>
  </si>
  <si>
    <t>07.06.2022 16:27:51</t>
  </si>
  <si>
    <t>07.06.2022 16:27:52</t>
  </si>
  <si>
    <t>07.06.2022 16:27:54</t>
  </si>
  <si>
    <t>07.06.2022 16:27:55</t>
  </si>
  <si>
    <t>07.06.2022 16:27:57</t>
  </si>
  <si>
    <t>07.06.2022 16:28:00</t>
  </si>
  <si>
    <t>07.06.2022 16:28:01</t>
  </si>
  <si>
    <t>07.06.2022 16:28:04</t>
  </si>
  <si>
    <t>07.06.2022 16:28:07</t>
  </si>
  <si>
    <t>07.06.2022 16:28:10</t>
  </si>
  <si>
    <t>07.06.2022 16:28:22</t>
  </si>
  <si>
    <t>07.06.2022 16:28:24</t>
  </si>
  <si>
    <t>07.06.2022 16:28:25</t>
  </si>
  <si>
    <t>07.06.2022 16:28:37</t>
  </si>
  <si>
    <t>07.06.2022 16:28:39</t>
  </si>
  <si>
    <t>07.06.2022 16:28:41</t>
  </si>
  <si>
    <t>07.06.2022 16:28:42</t>
  </si>
  <si>
    <t>07.06.2022 16:28:51</t>
  </si>
  <si>
    <t>07.06.2022 16:28:54</t>
  </si>
  <si>
    <t>07.06.2022 16:29:00</t>
  </si>
  <si>
    <t>07.06.2022 16:29:07</t>
  </si>
  <si>
    <t>07.06.2022 16:29:09</t>
  </si>
  <si>
    <t>07.06.2022 16:29:10</t>
  </si>
  <si>
    <t>07.06.2022 16:29:15</t>
  </si>
  <si>
    <t>07.06.2022 16:29:18</t>
  </si>
  <si>
    <t>07.06.2022 16:29:22</t>
  </si>
  <si>
    <t>07.06.2022 16:29:24</t>
  </si>
  <si>
    <t>07.06.2022 16:29:27</t>
  </si>
  <si>
    <t>07.06.2022 16:29:28</t>
  </si>
  <si>
    <t>07.06.2022 16:29:30</t>
  </si>
  <si>
    <t>07.06.2022 16:29:37</t>
  </si>
  <si>
    <t>07.06.2022 16:29:40</t>
  </si>
  <si>
    <t>07.06.2022 16:29:42</t>
  </si>
  <si>
    <t>07.06.2022 16:29:43</t>
  </si>
  <si>
    <t>07.06.2022 16:29:45</t>
  </si>
  <si>
    <t>07.06.2022 16:29:48</t>
  </si>
  <si>
    <t>07.06.2022 16:30:07</t>
  </si>
  <si>
    <t>07.06.2022 16:30:18</t>
  </si>
  <si>
    <t>07.06.2022 16:30:21</t>
  </si>
  <si>
    <t>07.06.2022 16:30:25</t>
  </si>
  <si>
    <t>07.06.2022 16:30:28</t>
  </si>
  <si>
    <t>07.06.2022 16:30:30</t>
  </si>
  <si>
    <t>07.06.2022 16:30:34</t>
  </si>
  <si>
    <t>07.06.2022 16:30:36</t>
  </si>
  <si>
    <t>07.06.2022 16:30:39</t>
  </si>
  <si>
    <t>07.06.2022 16:30:42</t>
  </si>
  <si>
    <t>07.06.2022 16:30:45</t>
  </si>
  <si>
    <t>07.06.2022 16:30:46</t>
  </si>
  <si>
    <t>07.06.2022 16:30:48</t>
  </si>
  <si>
    <t>07.06.2022 16:30:49</t>
  </si>
  <si>
    <t>07.06.2022 16:30:55</t>
  </si>
  <si>
    <t>07.06.2022 16:30:58</t>
  </si>
  <si>
    <t>07.06.2022 16:31:14</t>
  </si>
  <si>
    <t>07.06.2022 16:31:20</t>
  </si>
  <si>
    <t>07.06.2022 16:31:23</t>
  </si>
  <si>
    <t>07.06.2022 16:31:30</t>
  </si>
  <si>
    <t>07.06.2022 16:31:32</t>
  </si>
  <si>
    <t>07.06.2022 16:31:35</t>
  </si>
  <si>
    <t>07.06.2022 16:31:36</t>
  </si>
  <si>
    <t>07.06.2022 16:31:56</t>
  </si>
  <si>
    <t>07.06.2022 16:32:00</t>
  </si>
  <si>
    <t>07.06.2022 16:32:03</t>
  </si>
  <si>
    <t>07.06.2022 16:32:05</t>
  </si>
  <si>
    <t>07.06.2022 16:32:12</t>
  </si>
  <si>
    <t>07.06.2022 16:32:14</t>
  </si>
  <si>
    <t>07.06.2022 16:32:15</t>
  </si>
  <si>
    <t>07.06.2022 16:32:17</t>
  </si>
  <si>
    <t>07.06.2022 16:32:18</t>
  </si>
  <si>
    <t>07.06.2022 16:32:21</t>
  </si>
  <si>
    <t>07.06.2022 16:32:27</t>
  </si>
  <si>
    <t>07.06.2022 16:32:38</t>
  </si>
  <si>
    <t>07.06.2022 16:32:40</t>
  </si>
  <si>
    <t>07.06.2022 16:32:52</t>
  </si>
  <si>
    <t>07.06.2022 16:32:53</t>
  </si>
  <si>
    <t>07.06.2022 16:33:00</t>
  </si>
  <si>
    <t>07.06.2022 16:33:01</t>
  </si>
  <si>
    <t>07.06.2022 16:33:03</t>
  </si>
  <si>
    <t>07.06.2022 16:33:12</t>
  </si>
  <si>
    <t>07.06.2022 16:33:19</t>
  </si>
  <si>
    <t>07.06.2022 16:33:21</t>
  </si>
  <si>
    <t>07.06.2022 16:33:22</t>
  </si>
  <si>
    <t>07.06.2022 16:33:27</t>
  </si>
  <si>
    <t>07.06.2022 16:33:28</t>
  </si>
  <si>
    <t>07.06.2022 16:33:30</t>
  </si>
  <si>
    <t>07.06.2022 16:33:31</t>
  </si>
  <si>
    <t>07.06.2022 16:33:33</t>
  </si>
  <si>
    <t>07.06.2022 16:33:37</t>
  </si>
  <si>
    <t>07.06.2022 16:33:42</t>
  </si>
  <si>
    <t>07.06.2022 16:33:43</t>
  </si>
  <si>
    <t>07.06.2022 16:33:46</t>
  </si>
  <si>
    <t>07.06.2022 16:33:48</t>
  </si>
  <si>
    <t>07.06.2022 16:33:55</t>
  </si>
  <si>
    <t>07.06.2022 16:34:09</t>
  </si>
  <si>
    <t>07.06.2022 16:34:11</t>
  </si>
  <si>
    <t>07.06.2022 16:34:12</t>
  </si>
  <si>
    <t>07.06.2022 16:34:14</t>
  </si>
  <si>
    <t>07.06.2022 16:34:15</t>
  </si>
  <si>
    <t>07.06.2022 16:34:17</t>
  </si>
  <si>
    <t>07.06.2022 16:34:20</t>
  </si>
  <si>
    <t>07.06.2022 16:34:32</t>
  </si>
  <si>
    <t>07.06.2022 16:34:39</t>
  </si>
  <si>
    <t>07.06.2022 16:34:41</t>
  </si>
  <si>
    <t>07.06.2022 16:34:42</t>
  </si>
  <si>
    <t>07.06.2022 16:34:45</t>
  </si>
  <si>
    <t>07.06.2022 16:34:47</t>
  </si>
  <si>
    <t>07.06.2022 16:34:50</t>
  </si>
  <si>
    <t>07.06.2022 16:34:54</t>
  </si>
  <si>
    <t>07.06.2022 16:34:57</t>
  </si>
  <si>
    <t>07.06.2022 16:35:09</t>
  </si>
  <si>
    <t>07.06.2022 16:35:14</t>
  </si>
  <si>
    <t>07.06.2022 16:35:17</t>
  </si>
  <si>
    <t>07.06.2022 16:35:18</t>
  </si>
  <si>
    <t>07.06.2022 16:35:26</t>
  </si>
  <si>
    <t>07.06.2022 16:35:33</t>
  </si>
  <si>
    <t>07.06.2022 16:35:46</t>
  </si>
  <si>
    <t>07.06.2022 16:35:52</t>
  </si>
  <si>
    <t>07.06.2022 16:35:56</t>
  </si>
  <si>
    <t>07.06.2022 16:35:59</t>
  </si>
  <si>
    <t>07.06.2022 16:36:08</t>
  </si>
  <si>
    <t>07.06.2022 16:36:20</t>
  </si>
  <si>
    <t>07.06.2022 16:36:25</t>
  </si>
  <si>
    <t>07.06.2022 16:36:31</t>
  </si>
  <si>
    <t>07.06.2022 16:36:37</t>
  </si>
  <si>
    <t>07.06.2022 16:36:39</t>
  </si>
  <si>
    <t>07.06.2022 16:36:40</t>
  </si>
  <si>
    <t>07.06.2022 16:36:48</t>
  </si>
  <si>
    <t>07.06.2022 16:36:49</t>
  </si>
  <si>
    <t>07.06.2022 16:36:55</t>
  </si>
  <si>
    <t>07.06.2022 16:36:58</t>
  </si>
  <si>
    <t>07.06.2022 16:37:01</t>
  </si>
  <si>
    <t>07.06.2022 16:37:03</t>
  </si>
  <si>
    <t>07.06.2022 16:37:28</t>
  </si>
  <si>
    <t>07.06.2022 16:37:36</t>
  </si>
  <si>
    <t>07.06.2022 16:37:38</t>
  </si>
  <si>
    <t>07.06.2022 16:37:42</t>
  </si>
  <si>
    <t>07.06.2022 16:37:44</t>
  </si>
  <si>
    <t>07.06.2022 16:37:47</t>
  </si>
  <si>
    <t>07.06.2022 16:37:50</t>
  </si>
  <si>
    <t>07.06.2022 16:38:00</t>
  </si>
  <si>
    <t>07.06.2022 16:38:03</t>
  </si>
  <si>
    <t>07.06.2022 16:38:12</t>
  </si>
  <si>
    <t>07.06.2022 16:38:13</t>
  </si>
  <si>
    <t>07.06.2022 16:38:15</t>
  </si>
  <si>
    <t>07.06.2022 16:38:16</t>
  </si>
  <si>
    <t>07.06.2022 16:38:21</t>
  </si>
  <si>
    <t>07.06.2022 16:38:24</t>
  </si>
  <si>
    <t>07.06.2022 16:38:25</t>
  </si>
  <si>
    <t>07.06.2022 16:38:33</t>
  </si>
  <si>
    <t>07.06.2022 16:38:34</t>
  </si>
  <si>
    <t>07.06.2022 16:38:36</t>
  </si>
  <si>
    <t>07.06.2022 16:38:43</t>
  </si>
  <si>
    <t>07.06.2022 16:38:45</t>
  </si>
  <si>
    <t>07.06.2022 16:38:54</t>
  </si>
  <si>
    <t>07.06.2022 16:38:55</t>
  </si>
  <si>
    <t>07.06.2022 16:39:01</t>
  </si>
  <si>
    <t>07.06.2022 16:39:03</t>
  </si>
  <si>
    <t>07.06.2022 16:39:11</t>
  </si>
  <si>
    <t>07.06.2022 16:39:12</t>
  </si>
  <si>
    <t>07.06.2022 16:39:14</t>
  </si>
  <si>
    <t>07.06.2022 16:39:20</t>
  </si>
  <si>
    <t>07.06.2022 16:39:21</t>
  </si>
  <si>
    <t>07.06.2022 16:39:23</t>
  </si>
  <si>
    <t>07.06.2022 16:39:35</t>
  </si>
  <si>
    <t>07.06.2022 16:39:36</t>
  </si>
  <si>
    <t>07.06.2022 16:39:38</t>
  </si>
  <si>
    <t>07.06.2022 16:39:39</t>
  </si>
  <si>
    <t>07.06.2022 16:39:48</t>
  </si>
  <si>
    <t>07.06.2022 16:39:50</t>
  </si>
  <si>
    <t>07.06.2022 16:39:54</t>
  </si>
  <si>
    <t>07.06.2022 16:39:57</t>
  </si>
  <si>
    <t>07.06.2022 16:40:06</t>
  </si>
  <si>
    <t>07.06.2022 16:40:08</t>
  </si>
  <si>
    <t>07.06.2022 16:40:09</t>
  </si>
  <si>
    <t>07.06.2022 16:40:11</t>
  </si>
  <si>
    <t>07.06.2022 16:40:12</t>
  </si>
  <si>
    <t>07.06.2022 16:40:14</t>
  </si>
  <si>
    <t>07.06.2022 16:40:15</t>
  </si>
  <si>
    <t>07.06.2022 16:40:17</t>
  </si>
  <si>
    <t>07.06.2022 16:40:18</t>
  </si>
  <si>
    <t>07.06.2022 16:40:29</t>
  </si>
  <si>
    <t>07.06.2022 16:40:34</t>
  </si>
  <si>
    <t>07.06.2022 16:40:35</t>
  </si>
  <si>
    <t>07.06.2022 16:40:38</t>
  </si>
  <si>
    <t>07.06.2022 16:40:40</t>
  </si>
  <si>
    <t>07.06.2022 16:40:56</t>
  </si>
  <si>
    <t>07.06.2022 16:40:59</t>
  </si>
  <si>
    <t>07.06.2022 16:41:02</t>
  </si>
  <si>
    <t>07.06.2022 16:41:04</t>
  </si>
  <si>
    <t>07.06.2022 16:41:05</t>
  </si>
  <si>
    <t>07.06.2022 16:41:07</t>
  </si>
  <si>
    <t>07.06.2022 16:41:13</t>
  </si>
  <si>
    <t>07.06.2022 16:41:20</t>
  </si>
  <si>
    <t>07.06.2022 16:41:23</t>
  </si>
  <si>
    <t>07.06.2022 16:41:28</t>
  </si>
  <si>
    <t>07.06.2022 16:41:34</t>
  </si>
  <si>
    <t>07.06.2022 16:41:37</t>
  </si>
  <si>
    <t>07.06.2022 16:41:40</t>
  </si>
  <si>
    <t>07.06.2022 16:41:48</t>
  </si>
  <si>
    <t>07.06.2022 16:41:49</t>
  </si>
  <si>
    <t>07.06.2022 16:41:51</t>
  </si>
  <si>
    <t>07.06.2022 16:42:00</t>
  </si>
  <si>
    <t>07.06.2022 16:42:21</t>
  </si>
  <si>
    <t>07.06.2022 16:42:22</t>
  </si>
  <si>
    <t>07.06.2022 16:42:24</t>
  </si>
  <si>
    <t>07.06.2022 16:42:25</t>
  </si>
  <si>
    <t>07.06.2022 16:42:27</t>
  </si>
  <si>
    <t>07.06.2022 16:42:28</t>
  </si>
  <si>
    <t>07.06.2022 16:42:30</t>
  </si>
  <si>
    <t>07.06.2022 16:42:31</t>
  </si>
  <si>
    <t>07.06.2022 16:42:33</t>
  </si>
  <si>
    <t>07.06.2022 16:42:37</t>
  </si>
  <si>
    <t>07.06.2022 16:42:40</t>
  </si>
  <si>
    <t>07.06.2022 16:42:43</t>
  </si>
  <si>
    <t>07.06.2022 16:43:09</t>
  </si>
  <si>
    <t>07.06.2022 16:43:13</t>
  </si>
  <si>
    <t>07.06.2022 16:43:18</t>
  </si>
  <si>
    <t>07.06.2022 16:43:19</t>
  </si>
  <si>
    <t>07.06.2022 16:43:25</t>
  </si>
  <si>
    <t>07.06.2022 16:43:28</t>
  </si>
  <si>
    <t>07.06.2022 16:43:37</t>
  </si>
  <si>
    <t>07.06.2022 16:43:48</t>
  </si>
  <si>
    <t>07.06.2022 16:43:49</t>
  </si>
  <si>
    <t>07.06.2022 16:43:51</t>
  </si>
  <si>
    <t>07.06.2022 16:43:54</t>
  </si>
  <si>
    <t>07.06.2022 16:43:58</t>
  </si>
  <si>
    <t>07.06.2022 16:44:00</t>
  </si>
  <si>
    <t>07.06.2022 16:44:06</t>
  </si>
  <si>
    <t>07.06.2022 16:44:09</t>
  </si>
  <si>
    <t>07.06.2022 16:44:15</t>
  </si>
  <si>
    <t>07.06.2022 16:44:18</t>
  </si>
  <si>
    <t>07.06.2022 16:44:33</t>
  </si>
  <si>
    <t>07.06.2022 16:44:36</t>
  </si>
  <si>
    <t>07.06.2022 16:44:45</t>
  </si>
  <si>
    <t>07.06.2022 16:44:47</t>
  </si>
  <si>
    <t>07.06.2022 16:44:51</t>
  </si>
  <si>
    <t>07.06.2022 16:44:56</t>
  </si>
  <si>
    <t>07.06.2022 16:44:59</t>
  </si>
  <si>
    <t>07.06.2022 16:45:02</t>
  </si>
  <si>
    <t>07.06.2022 16:45:12</t>
  </si>
  <si>
    <t>07.06.2022 16:45:21</t>
  </si>
  <si>
    <t>07.06.2022 16:45:37</t>
  </si>
  <si>
    <t>07.06.2022 16:45:38</t>
  </si>
  <si>
    <t>07.06.2022 16:45:40</t>
  </si>
  <si>
    <t>07.06.2022 16:45:58</t>
  </si>
  <si>
    <t>07.06.2022 16:45:59</t>
  </si>
  <si>
    <t>07.06.2022 16:46:01</t>
  </si>
  <si>
    <t>07.06.2022 16:46:13</t>
  </si>
  <si>
    <t>07.06.2022 16:46:19</t>
  </si>
  <si>
    <t>07.06.2022 16:46:23</t>
  </si>
  <si>
    <t>07.06.2022 16:46:25</t>
  </si>
  <si>
    <t>07.06.2022 16:46:26</t>
  </si>
  <si>
    <t>07.06.2022 16:46:29</t>
  </si>
  <si>
    <t>07.06.2022 16:46:31</t>
  </si>
  <si>
    <t>07.06.2022 16:46:33</t>
  </si>
  <si>
    <t>07.06.2022 16:46:35</t>
  </si>
  <si>
    <t>07.06.2022 16:46:37</t>
  </si>
  <si>
    <t>07.06.2022 16:46:40</t>
  </si>
  <si>
    <t>07.06.2022 16:46:42</t>
  </si>
  <si>
    <t>07.06.2022 16:46:43</t>
  </si>
  <si>
    <t>07.06.2022 16:46:54</t>
  </si>
  <si>
    <t>07.06.2022 16:46:57</t>
  </si>
  <si>
    <t>07.06.2022 16:46:58</t>
  </si>
  <si>
    <t>07.06.2022 16:47:01</t>
  </si>
  <si>
    <t>07.06.2022 16:47:03</t>
  </si>
  <si>
    <t>07.06.2022 16:47:13</t>
  </si>
  <si>
    <t>07.06.2022 16:47:18</t>
  </si>
  <si>
    <t>07.06.2022 16:47:19</t>
  </si>
  <si>
    <t>07.06.2022 16:47:24</t>
  </si>
  <si>
    <t>07.06.2022 16:47:25</t>
  </si>
  <si>
    <t>07.06.2022 16:47:31</t>
  </si>
  <si>
    <t>07.06.2022 16:47:43</t>
  </si>
  <si>
    <t>07.06.2022 16:47:52</t>
  </si>
  <si>
    <t>07.06.2022 16:48:03</t>
  </si>
  <si>
    <t>07.06.2022 16:48:18</t>
  </si>
  <si>
    <t>07.06.2022 16:48:19</t>
  </si>
  <si>
    <t>07.06.2022 16:48:21</t>
  </si>
  <si>
    <t>07.06.2022 16:48:24</t>
  </si>
  <si>
    <t>07.06.2022 16:48:25</t>
  </si>
  <si>
    <t>07.06.2022 16:48:27</t>
  </si>
  <si>
    <t>07.06.2022 16:48:28</t>
  </si>
  <si>
    <t>07.06.2022 16:48:30</t>
  </si>
  <si>
    <t>07.06.2022 16:48:34</t>
  </si>
  <si>
    <t>07.06.2022 16:48:39</t>
  </si>
  <si>
    <t>07.06.2022 16:48:49</t>
  </si>
  <si>
    <t>07.06.2022 16:48:57</t>
  </si>
  <si>
    <t>07.06.2022 16:48:58</t>
  </si>
  <si>
    <t>07.06.2022 16:49:00</t>
  </si>
  <si>
    <t>07.06.2022 16:49:01</t>
  </si>
  <si>
    <t>07.06.2022 16:49:03</t>
  </si>
  <si>
    <t>07.06.2022 16:49:09</t>
  </si>
  <si>
    <t>07.06.2022 16:49:23</t>
  </si>
  <si>
    <t>07.06.2022 16:49:27</t>
  </si>
  <si>
    <t>07.06.2022 16:49:29</t>
  </si>
  <si>
    <t>07.06.2022 16:49:42</t>
  </si>
  <si>
    <t>07.06.2022 16:49:44</t>
  </si>
  <si>
    <t>07.06.2022 16:49:45</t>
  </si>
  <si>
    <t>07.06.2022 16:49:50</t>
  </si>
  <si>
    <t>07.06.2022 16:49:53</t>
  </si>
  <si>
    <t>07.06.2022 16:50:00</t>
  </si>
  <si>
    <t>07.06.2022 16:50:01</t>
  </si>
  <si>
    <t>07.06.2022 16:50:03</t>
  </si>
  <si>
    <t>07.06.2022 16:50:06</t>
  </si>
  <si>
    <t>07.06.2022 16:50:10</t>
  </si>
  <si>
    <t>07.06.2022 16:50:22</t>
  </si>
  <si>
    <t>07.06.2022 16:50:24</t>
  </si>
  <si>
    <t>07.06.2022 16:50:33</t>
  </si>
  <si>
    <t>07.06.2022 16:50:34</t>
  </si>
  <si>
    <t>07.06.2022 16:50:36</t>
  </si>
  <si>
    <t>07.06.2022 16:50:37</t>
  </si>
  <si>
    <t>07.06.2022 16:50:39</t>
  </si>
  <si>
    <t>07.06.2022 16:50:40</t>
  </si>
  <si>
    <t>07.06.2022 16:50:42</t>
  </si>
  <si>
    <t>07.06.2022 16:50:46</t>
  </si>
  <si>
    <t>07.06.2022 16:50:48</t>
  </si>
  <si>
    <t>07.06.2022 16:50:51</t>
  </si>
  <si>
    <t>07.06.2022 16:50:54</t>
  </si>
  <si>
    <t>07.06.2022 16:50:55</t>
  </si>
  <si>
    <t>07.06.2022 16:51:03</t>
  </si>
  <si>
    <t>07.06.2022 16:51:13</t>
  </si>
  <si>
    <t>07.06.2022 16:51:15</t>
  </si>
  <si>
    <t>07.06.2022 16:51:16</t>
  </si>
  <si>
    <t>07.06.2022 16:51:18</t>
  </si>
  <si>
    <t>07.06.2022 16:51:22</t>
  </si>
  <si>
    <t>07.06.2022 16:51:24</t>
  </si>
  <si>
    <t>07.06.2022 16:51:27</t>
  </si>
  <si>
    <t>07.06.2022 16:51:28</t>
  </si>
  <si>
    <t>07.06.2022 16:51:31</t>
  </si>
  <si>
    <t>07.06.2022 16:51:34</t>
  </si>
  <si>
    <t>07.06.2022 16:51:36</t>
  </si>
  <si>
    <t>07.06.2022 16:51:45</t>
  </si>
  <si>
    <t>07.06.2022 16:52:03</t>
  </si>
  <si>
    <t>07.06.2022 16:52:06</t>
  </si>
  <si>
    <t>07.06.2022 16:52:07</t>
  </si>
  <si>
    <t>07.06.2022 16:52:21</t>
  </si>
  <si>
    <t>07.06.2022 16:52:22</t>
  </si>
  <si>
    <t>07.06.2022 16:52:34</t>
  </si>
  <si>
    <t>07.06.2022 16:52:36</t>
  </si>
  <si>
    <t>07.06.2022 16:52:37</t>
  </si>
  <si>
    <t>07.06.2022 16:52:39</t>
  </si>
  <si>
    <t>07.06.2022 16:52:40</t>
  </si>
  <si>
    <t>07.06.2022 16:52:45</t>
  </si>
  <si>
    <t>07.06.2022 16:52:48</t>
  </si>
  <si>
    <t>07.06.2022 16:52:49</t>
  </si>
  <si>
    <t>07.06.2022 16:52:51</t>
  </si>
  <si>
    <t>07.06.2022 16:52:54</t>
  </si>
  <si>
    <t>07.06.2022 16:52:57</t>
  </si>
  <si>
    <t>07.06.2022 16:52:58</t>
  </si>
  <si>
    <t>07.06.2022 16:53:04</t>
  </si>
  <si>
    <t>07.06.2022 16:53:06</t>
  </si>
  <si>
    <t>07.06.2022 16:53:14</t>
  </si>
  <si>
    <t>07.06.2022 16:53:18</t>
  </si>
  <si>
    <t>07.06.2022 16:53:20</t>
  </si>
  <si>
    <t>07.06.2022 16:53:23</t>
  </si>
  <si>
    <t>07.06.2022 16:53:24</t>
  </si>
  <si>
    <t>07.06.2022 16:53:26</t>
  </si>
  <si>
    <t>07.06.2022 16:53:27</t>
  </si>
  <si>
    <t>07.06.2022 16:53:29</t>
  </si>
  <si>
    <t>07.06.2022 16:53:30</t>
  </si>
  <si>
    <t>07.06.2022 16:53:45</t>
  </si>
  <si>
    <t>07.06.2022 16:53:47</t>
  </si>
  <si>
    <t>07.06.2022 16:53:48</t>
  </si>
  <si>
    <t>07.06.2022 16:53:50</t>
  </si>
  <si>
    <t>07.06.2022 16:53:53</t>
  </si>
  <si>
    <t>07.06.2022 16:53:54</t>
  </si>
  <si>
    <t>07.06.2022 16:53:56</t>
  </si>
  <si>
    <t>07.06.2022 16:54:03</t>
  </si>
  <si>
    <t>07.06.2022 16:54:05</t>
  </si>
  <si>
    <t>07.06.2022 16:54:11</t>
  </si>
  <si>
    <t>07.06.2022 16:54:12</t>
  </si>
  <si>
    <t>07.06.2022 16:54:17</t>
  </si>
  <si>
    <t>07.06.2022 16:54:26</t>
  </si>
  <si>
    <t>07.06.2022 16:54:27</t>
  </si>
  <si>
    <t>07.06.2022 16:54:29</t>
  </si>
  <si>
    <t>07.06.2022 16:54:36</t>
  </si>
  <si>
    <t>07.06.2022 16:54:38</t>
  </si>
  <si>
    <t>07.06.2022 16:54:52</t>
  </si>
  <si>
    <t>07.06.2022 16:54:59</t>
  </si>
  <si>
    <t>07.06.2022 16:55:01</t>
  </si>
  <si>
    <t>07.06.2022 16:55:11</t>
  </si>
  <si>
    <t>07.06.2022 16:55:16</t>
  </si>
  <si>
    <t>07.06.2022 16:55:32</t>
  </si>
  <si>
    <t>07.06.2022 16:55:48</t>
  </si>
  <si>
    <t>07.06.2022 16:56:03</t>
  </si>
  <si>
    <t>07.06.2022 16:56:07</t>
  </si>
  <si>
    <t>07.06.2022 16:56:09</t>
  </si>
  <si>
    <t>07.06.2022 16:56:12</t>
  </si>
  <si>
    <t>07.06.2022 16:56:13</t>
  </si>
  <si>
    <t>07.06.2022 16:56:25</t>
  </si>
  <si>
    <t>07.06.2022 16:56:37</t>
  </si>
  <si>
    <t>07.06.2022 16:56:39</t>
  </si>
  <si>
    <t>07.06.2022 16:56:40</t>
  </si>
  <si>
    <t>07.06.2022 16:56:42</t>
  </si>
  <si>
    <t>07.06.2022 16:56:43</t>
  </si>
  <si>
    <t>07.06.2022 16:56:45</t>
  </si>
  <si>
    <t>07.06.2022 16:56:48</t>
  </si>
  <si>
    <t>07.06.2022 16:56:49</t>
  </si>
  <si>
    <t>07.06.2022 16:56:51</t>
  </si>
  <si>
    <t>07.06.2022 16:56:54</t>
  </si>
  <si>
    <t>07.06.2022 16:57:06</t>
  </si>
  <si>
    <t>07.06.2022 16:57:13</t>
  </si>
  <si>
    <t>07.06.2022 16:57:18</t>
  </si>
  <si>
    <t>07.06.2022 16:57:21</t>
  </si>
  <si>
    <t>07.06.2022 16:57:22</t>
  </si>
  <si>
    <t>07.06.2022 16:57:43</t>
  </si>
  <si>
    <t>07.06.2022 16:57:56</t>
  </si>
  <si>
    <t>07.06.2022 16:57:57</t>
  </si>
  <si>
    <t>07.06.2022 16:58:03</t>
  </si>
  <si>
    <t>07.06.2022 16:58:06</t>
  </si>
  <si>
    <t>07.06.2022 16:58:12</t>
  </si>
  <si>
    <t>07.06.2022 16:58:16</t>
  </si>
  <si>
    <t>07.06.2022 16:58:18</t>
  </si>
  <si>
    <t>07.06.2022 16:58:31</t>
  </si>
  <si>
    <t>07.06.2022 16:58:33</t>
  </si>
  <si>
    <t>07.06.2022 16:58:34</t>
  </si>
  <si>
    <t>07.06.2022 16:58:37</t>
  </si>
  <si>
    <t>07.06.2022 16:58:40</t>
  </si>
  <si>
    <t>07.06.2022 16:58:42</t>
  </si>
  <si>
    <t>07.06.2022 16:58:49</t>
  </si>
  <si>
    <t>07.06.2022 16:59:04</t>
  </si>
  <si>
    <t>07.06.2022 16:59:06</t>
  </si>
  <si>
    <t>07.06.2022 16:59:07</t>
  </si>
  <si>
    <t>07.06.2022 16:59:09</t>
  </si>
  <si>
    <t>07.06.2022 16:59:12</t>
  </si>
  <si>
    <t>07.06.2022 16:59:13</t>
  </si>
  <si>
    <t>07.06.2022 16:59:15</t>
  </si>
  <si>
    <t>07.06.2022 16:59:22</t>
  </si>
  <si>
    <t>07.06.2022 16:59:24</t>
  </si>
  <si>
    <t>07.06.2022 16:59:27</t>
  </si>
  <si>
    <t>07.06.2022 16:59:28</t>
  </si>
  <si>
    <t>07.06.2022 16:59:30</t>
  </si>
  <si>
    <t>07.06.2022 16:59:31</t>
  </si>
  <si>
    <t>07.06.2022 16:59:34</t>
  </si>
  <si>
    <t>07.06.2022 16:59:40</t>
  </si>
  <si>
    <t>07.06.2022 16:59:52</t>
  </si>
  <si>
    <t>07.06.2022 17:00:01</t>
  </si>
  <si>
    <t>07.06.2022 17:00:03</t>
  </si>
  <si>
    <t>07.06.2022 17:00:18</t>
  </si>
  <si>
    <t>07.06.2022 17:00:19</t>
  </si>
  <si>
    <t>07.06.2022 17:00:43</t>
  </si>
  <si>
    <t>07.06.2022 17:00:45</t>
  </si>
  <si>
    <t>07.06.2022 17:00:49</t>
  </si>
  <si>
    <t>07.06.2022 17:00:53</t>
  </si>
  <si>
    <t>07.06.2022 17:00:57</t>
  </si>
  <si>
    <t>07.06.2022 17:01:00</t>
  </si>
  <si>
    <t>07.06.2022 17:01:06</t>
  </si>
  <si>
    <t>07.06.2022 17:01:11</t>
  </si>
  <si>
    <t>07.06.2022 17:01:21</t>
  </si>
  <si>
    <t>07.06.2022 17:01:26</t>
  </si>
  <si>
    <t>07.06.2022 17:01:27</t>
  </si>
  <si>
    <t>07.06.2022 17:01:38</t>
  </si>
  <si>
    <t>07.06.2022 17:01:50</t>
  </si>
  <si>
    <t>07.06.2022 17:02:09</t>
  </si>
  <si>
    <t>07.06.2022 17:02:10</t>
  </si>
  <si>
    <t>07.06.2022 17:02:12</t>
  </si>
  <si>
    <t>07.06.2022 17:02:16</t>
  </si>
  <si>
    <t>07.06.2022 17:02:22</t>
  </si>
  <si>
    <t>07.06.2022 17:02:24</t>
  </si>
  <si>
    <t>07.06.2022 17:02:25</t>
  </si>
  <si>
    <t>07.06.2022 17:02:27</t>
  </si>
  <si>
    <t>07.06.2022 17:02:37</t>
  </si>
  <si>
    <t>07.06.2022 17:02:39</t>
  </si>
  <si>
    <t>07.06.2022 17:02:56</t>
  </si>
  <si>
    <t>07.06.2022 17:03:05</t>
  </si>
  <si>
    <t>07.06.2022 17:03:06</t>
  </si>
  <si>
    <t>07.06.2022 17:03:09</t>
  </si>
  <si>
    <t>07.06.2022 17:03:11</t>
  </si>
  <si>
    <t>07.06.2022 17:03:17</t>
  </si>
  <si>
    <t>07.06.2022 17:03:18</t>
  </si>
  <si>
    <t>07.06.2022 17:03:23</t>
  </si>
  <si>
    <t>07.06.2022 17:03:24</t>
  </si>
  <si>
    <t>07.06.2022 17:03:29</t>
  </si>
  <si>
    <t>07.06.2022 17:03:32</t>
  </si>
  <si>
    <t>07.06.2022 17:03:36</t>
  </si>
  <si>
    <t>07.06.2022 17:03:49</t>
  </si>
  <si>
    <t>07.06.2022 17:03:50</t>
  </si>
  <si>
    <t>07.06.2022 17:03:52</t>
  </si>
  <si>
    <t>07.06.2022 17:04:18</t>
  </si>
  <si>
    <t>07.06.2022 17:04:19</t>
  </si>
  <si>
    <t>07.06.2022 17:04:21</t>
  </si>
  <si>
    <t>07.06.2022 17:04:22</t>
  </si>
  <si>
    <t>07.06.2022 17:04:24</t>
  </si>
  <si>
    <t>07.06.2022 17:04:25</t>
  </si>
  <si>
    <t>07.06.2022 17:04:28</t>
  </si>
  <si>
    <t>07.06.2022 17:04:30</t>
  </si>
  <si>
    <t>07.06.2022 17:04:31</t>
  </si>
  <si>
    <t>07.06.2022 17:04:33</t>
  </si>
  <si>
    <t>07.06.2022 17:04:34</t>
  </si>
  <si>
    <t>07.06.2022 17:04:36</t>
  </si>
  <si>
    <t>07.06.2022 17:04:37</t>
  </si>
  <si>
    <t>07.06.2022 17:04:39</t>
  </si>
  <si>
    <t>07.06.2022 17:04:40</t>
  </si>
  <si>
    <t>07.06.2022 17:04:42</t>
  </si>
  <si>
    <t>07.06.2022 17:04:43</t>
  </si>
  <si>
    <t>07.06.2022 17:04:45</t>
  </si>
  <si>
    <t>07.06.2022 17:04:46</t>
  </si>
  <si>
    <t>07.06.2022 17:04:48</t>
  </si>
  <si>
    <t>07.06.2022 17:04:49</t>
  </si>
  <si>
    <t>07.06.2022 17:04:51</t>
  </si>
  <si>
    <t>07.06.2022 17:04:54</t>
  </si>
  <si>
    <t>07.06.2022 17:04:55</t>
  </si>
  <si>
    <t>07.06.2022 17:04:57</t>
  </si>
  <si>
    <t>07.06.2022 17:05:07</t>
  </si>
  <si>
    <t>07.06.2022 17:05:10</t>
  </si>
  <si>
    <t>07.06.2022 17:05:24</t>
  </si>
  <si>
    <t>07.06.2022 17:05:26</t>
  </si>
  <si>
    <t>07.06.2022 17:05:27</t>
  </si>
  <si>
    <t>07.06.2022 17:05:29</t>
  </si>
  <si>
    <t>07.06.2022 17:05:30</t>
  </si>
  <si>
    <t>07.06.2022 17:05:32</t>
  </si>
  <si>
    <t>07.06.2022 17:05:39</t>
  </si>
  <si>
    <t>07.06.2022 17:05:51</t>
  </si>
  <si>
    <t>07.06.2022 17:05:53</t>
  </si>
  <si>
    <t>07.06.2022 17:05:54</t>
  </si>
  <si>
    <t>07.06.2022 17:05:56</t>
  </si>
  <si>
    <t>07.06.2022 17:05:59</t>
  </si>
  <si>
    <t>07.06.2022 17:06:00</t>
  </si>
  <si>
    <t>07.06.2022 17:06:03</t>
  </si>
  <si>
    <t>07.06.2022 17:06:05</t>
  </si>
  <si>
    <t>07.06.2022 17:06:14</t>
  </si>
  <si>
    <t>07.06.2022 17:06:34</t>
  </si>
  <si>
    <t>07.06.2022 17:06:35</t>
  </si>
  <si>
    <t>07.06.2022 17:06:37</t>
  </si>
  <si>
    <t>07.06.2022 17:06:41</t>
  </si>
  <si>
    <t>07.06.2022 17:06:47</t>
  </si>
  <si>
    <t>07.06.2022 17:06:50</t>
  </si>
  <si>
    <t>07.06.2022 17:06:55</t>
  </si>
  <si>
    <t>07.06.2022 17:06:56</t>
  </si>
  <si>
    <t>07.06.2022 17:07:08</t>
  </si>
  <si>
    <t>07.06.2022 17:07:16</t>
  </si>
  <si>
    <t>07.06.2022 17:07:18</t>
  </si>
  <si>
    <t>07.06.2022 17:07:27</t>
  </si>
  <si>
    <t>07.06.2022 17:07:30</t>
  </si>
  <si>
    <t>07.06.2022 17:07:37</t>
  </si>
  <si>
    <t>07.06.2022 17:07:48</t>
  </si>
  <si>
    <t>07.06.2022 17:07:49</t>
  </si>
  <si>
    <t>07.06.2022 17:07:57</t>
  </si>
  <si>
    <t>07.06.2022 17:07:58</t>
  </si>
  <si>
    <t>07.06.2022 17:08:00</t>
  </si>
  <si>
    <t>07.06.2022 17:08:16</t>
  </si>
  <si>
    <t>07.06.2022 17:08:23</t>
  </si>
  <si>
    <t>07.06.2022 17:08:24</t>
  </si>
  <si>
    <t>07.06.2022 17:08:36</t>
  </si>
  <si>
    <t>07.06.2022 17:08:39</t>
  </si>
  <si>
    <t>07.06.2022 17:08:47</t>
  </si>
  <si>
    <t>07.06.2022 17:08:50</t>
  </si>
  <si>
    <t>07.06.2022 17:08:57</t>
  </si>
  <si>
    <t>07.06.2022 17:09:09</t>
  </si>
  <si>
    <t>07.06.2022 17:09:12</t>
  </si>
  <si>
    <t>07.06.2022 17:09:14</t>
  </si>
  <si>
    <t>07.06.2022 17:09:27</t>
  </si>
  <si>
    <t>07.06.2022 17:09:38</t>
  </si>
  <si>
    <t>07.06.2022 17:09:41</t>
  </si>
  <si>
    <t>07.06.2022 17:09:43</t>
  </si>
  <si>
    <t>07.06.2022 17:09:55</t>
  </si>
  <si>
    <t>07.06.2022 17:09:56</t>
  </si>
  <si>
    <t>07.06.2022 17:09:58</t>
  </si>
  <si>
    <t>07.06.2022 17:09:59</t>
  </si>
  <si>
    <t>07.06.2022 17:10:01</t>
  </si>
  <si>
    <t>07.06.2022 17:10:07</t>
  </si>
  <si>
    <t>07.06.2022 17:10:16</t>
  </si>
  <si>
    <t>07.06.2022 17:10:22</t>
  </si>
  <si>
    <t>07.06.2022 17:10:23</t>
  </si>
  <si>
    <t>07.06.2022 17:10:25</t>
  </si>
  <si>
    <t>07.06.2022 17:10:37</t>
  </si>
  <si>
    <t>07.06.2022 17:10:51</t>
  </si>
  <si>
    <t>07.06.2022 17:10:57</t>
  </si>
  <si>
    <t>07.06.2022 17:11:00</t>
  </si>
  <si>
    <t>07.06.2022 17:11:03</t>
  </si>
  <si>
    <t>07.06.2022 17:11:10</t>
  </si>
  <si>
    <t>07.06.2022 17:11:16</t>
  </si>
  <si>
    <t>07.06.2022 17:11:21</t>
  </si>
  <si>
    <t>07.06.2022 17:11:22</t>
  </si>
  <si>
    <t>07.06.2022 17:11:25</t>
  </si>
  <si>
    <t>07.06.2022 17:11:27</t>
  </si>
  <si>
    <t>07.06.2022 17:11:40</t>
  </si>
  <si>
    <t>07.06.2022 17:11:50</t>
  </si>
  <si>
    <t>07.06.2022 17:11:56</t>
  </si>
  <si>
    <t>07.06.2022 17:12:13</t>
  </si>
  <si>
    <t>07.06.2022 17:12:18</t>
  </si>
  <si>
    <t>07.06.2022 17:12:22</t>
  </si>
  <si>
    <t>07.06.2022 17:12:39</t>
  </si>
  <si>
    <t>07.06.2022 17:12:46</t>
  </si>
  <si>
    <t>07.06.2022 17:12:51</t>
  </si>
  <si>
    <t>07.06.2022 17:12:54</t>
  </si>
  <si>
    <t>07.06.2022 17:12:56</t>
  </si>
  <si>
    <t>07.06.2022 17:12:59</t>
  </si>
  <si>
    <t>07.06.2022 17:13:00</t>
  </si>
  <si>
    <t>07.06.2022 17:13:02</t>
  </si>
  <si>
    <t>07.06.2022 17:13:03</t>
  </si>
  <si>
    <t>07.06.2022 17:13:05</t>
  </si>
  <si>
    <t>07.06.2022 17:13:08</t>
  </si>
  <si>
    <t>07.06.2022 17:13:15</t>
  </si>
  <si>
    <t>07.06.2022 17:13:18</t>
  </si>
  <si>
    <t>07.06.2022 17:13:24</t>
  </si>
  <si>
    <t>07.06.2022 17:13:26</t>
  </si>
  <si>
    <t>07.06.2022 17:13:29</t>
  </si>
  <si>
    <t>07.06.2022 17:13:32</t>
  </si>
  <si>
    <t>07.06.2022 17:13:33</t>
  </si>
  <si>
    <t>07.06.2022 17:13:35</t>
  </si>
  <si>
    <t>07.06.2022 17:13:36</t>
  </si>
  <si>
    <t>07.06.2022 17:13:38</t>
  </si>
  <si>
    <t>07.06.2022 17:13:51</t>
  </si>
  <si>
    <t>07.06.2022 17:14:10</t>
  </si>
  <si>
    <t>07.06.2022 17:14:24</t>
  </si>
  <si>
    <t>07.06.2022 17:14:34</t>
  </si>
  <si>
    <t>07.06.2022 17:14:37</t>
  </si>
  <si>
    <t>07.06.2022 17:14:39</t>
  </si>
  <si>
    <t>07.06.2022 17:14:42</t>
  </si>
  <si>
    <t>07.06.2022 17:14:45</t>
  </si>
  <si>
    <t>07.06.2022 17:14:48</t>
  </si>
  <si>
    <t>07.06.2022 17:14:51</t>
  </si>
  <si>
    <t>07.06.2022 17:14:56</t>
  </si>
  <si>
    <t>07.06.2022 17:15:06</t>
  </si>
  <si>
    <t>07.06.2022 17:15:09</t>
  </si>
  <si>
    <t>07.06.2022 17:15:20</t>
  </si>
  <si>
    <t>07.06.2022 17:15:26</t>
  </si>
  <si>
    <t>07.06.2022 17:15:27</t>
  </si>
  <si>
    <t>07.06.2022 17:15:30</t>
  </si>
  <si>
    <t>07.06.2022 17:15:32</t>
  </si>
  <si>
    <t>07.06.2022 17:15:35</t>
  </si>
  <si>
    <t>07.06.2022 17:15:45</t>
  </si>
  <si>
    <t>07.06.2022 17:15:47</t>
  </si>
  <si>
    <t>07.06.2022 17:15:50</t>
  </si>
  <si>
    <t>07.06.2022 17:16:18</t>
  </si>
  <si>
    <t>07.06.2022 17:16:19</t>
  </si>
  <si>
    <t>07.06.2022 17:16:21</t>
  </si>
  <si>
    <t>07.06.2022 17:16:22</t>
  </si>
  <si>
    <t>07.06.2022 17:16:24</t>
  </si>
  <si>
    <t>07.06.2022 17:16:27</t>
  </si>
  <si>
    <t>07.06.2022 17:16:28</t>
  </si>
  <si>
    <t>07.06.2022 17:16:36</t>
  </si>
  <si>
    <t>07.06.2022 17:16:40</t>
  </si>
  <si>
    <t>07.06.2022 17:16:42</t>
  </si>
  <si>
    <t>07.06.2022 17:16:45</t>
  </si>
  <si>
    <t>07.06.2022 17:16:52</t>
  </si>
  <si>
    <t>07.06.2022 17:17:09</t>
  </si>
  <si>
    <t>07.06.2022 17:17:10</t>
  </si>
  <si>
    <t>07.06.2022 17:17:12</t>
  </si>
  <si>
    <t>07.06.2022 17:17:25</t>
  </si>
  <si>
    <t>07.06.2022 17:17:27</t>
  </si>
  <si>
    <t>07.06.2022 17:17:43</t>
  </si>
  <si>
    <t>07.06.2022 17:17:57</t>
  </si>
  <si>
    <t>07.06.2022 17:18:10</t>
  </si>
  <si>
    <t>07.06.2022 17:18:18</t>
  </si>
  <si>
    <t>07.06.2022 17:18:21</t>
  </si>
  <si>
    <t>07.06.2022 17:18:22</t>
  </si>
  <si>
    <t>07.06.2022 17:18:30</t>
  </si>
  <si>
    <t>07.06.2022 17:18:40</t>
  </si>
  <si>
    <t>07.06.2022 17:18:42</t>
  </si>
  <si>
    <t>07.06.2022 17:18:45</t>
  </si>
  <si>
    <t>07.06.2022 17:18:46</t>
  </si>
  <si>
    <t>07.06.2022 17:18:53</t>
  </si>
  <si>
    <t>07.06.2022 17:18:54</t>
  </si>
  <si>
    <t>07.06.2022 17:18:56</t>
  </si>
  <si>
    <t>07.06.2022 17:18:57</t>
  </si>
  <si>
    <t>07.06.2022 17:18:59</t>
  </si>
  <si>
    <t>07.06.2022 17:19:00</t>
  </si>
  <si>
    <t>07.06.2022 17:19:05</t>
  </si>
  <si>
    <t>07.06.2022 17:19:24</t>
  </si>
  <si>
    <t>07.06.2022 17:19:35</t>
  </si>
  <si>
    <t>07.06.2022 17:19:39</t>
  </si>
  <si>
    <t>07.06.2022 17:19:56</t>
  </si>
  <si>
    <t>07.06.2022 17:19:58</t>
  </si>
  <si>
    <t>07.06.2022 17:20:07</t>
  </si>
  <si>
    <t>07.06.2022 17:20:28</t>
  </si>
  <si>
    <t>07.06.2022 17:20:29</t>
  </si>
  <si>
    <t>07.06.2022 17:20:31</t>
  </si>
  <si>
    <t>07.06.2022 17:20:32</t>
  </si>
  <si>
    <t>07.06.2022 17:20:47</t>
  </si>
  <si>
    <t>07.06.2022 17:20:49</t>
  </si>
  <si>
    <t>07.06.2022 17:20:57</t>
  </si>
  <si>
    <t>07.06.2022 17:21:09</t>
  </si>
  <si>
    <t>07.06.2022 17:21:10</t>
  </si>
  <si>
    <t>07.06.2022 17:21:12</t>
  </si>
  <si>
    <t>07.06.2022 17:21:13</t>
  </si>
  <si>
    <t>07.06.2022 17:21:24</t>
  </si>
  <si>
    <t>07.06.2022 17:21:30</t>
  </si>
  <si>
    <t>07.06.2022 17:21:31</t>
  </si>
  <si>
    <t>07.06.2022 17:21:34</t>
  </si>
  <si>
    <t>07.06.2022 17:21:39</t>
  </si>
  <si>
    <t>07.06.2022 17:21:46</t>
  </si>
  <si>
    <t>07.06.2022 17:21:57</t>
  </si>
  <si>
    <t>07.06.2022 17:22:02</t>
  </si>
  <si>
    <t>07.06.2022 17:22:03</t>
  </si>
  <si>
    <t>07.06.2022 17:22:17</t>
  </si>
  <si>
    <t>07.06.2022 17:22:18</t>
  </si>
  <si>
    <t>07.06.2022 17:22:27</t>
  </si>
  <si>
    <t>07.06.2022 17:22:38</t>
  </si>
  <si>
    <t>07.06.2022 17:22:39</t>
  </si>
  <si>
    <t>07.06.2022 17:22:47</t>
  </si>
  <si>
    <t>07.06.2022 17:22:48</t>
  </si>
  <si>
    <t>07.06.2022 17:22:55</t>
  </si>
  <si>
    <t>07.06.2022 17:22:56</t>
  </si>
  <si>
    <t>07.06.2022 17:22:59</t>
  </si>
  <si>
    <t>07.06.2022 17:23:02</t>
  </si>
  <si>
    <t>07.06.2022 17:23:04</t>
  </si>
  <si>
    <t>07.06.2022 17:23:10</t>
  </si>
  <si>
    <t>07.06.2022 17:23:11</t>
  </si>
  <si>
    <t>07.06.2022 17:23:17</t>
  </si>
  <si>
    <t>07.06.2022 17:23:20</t>
  </si>
  <si>
    <t>07.06.2022 17:23:22</t>
  </si>
  <si>
    <t>07.06.2022 17:23:55</t>
  </si>
  <si>
    <t>07.06.2022 17:23:57</t>
  </si>
  <si>
    <t>07.06.2022 17:24:00</t>
  </si>
  <si>
    <t>07.06.2022 17:24:06</t>
  </si>
  <si>
    <t>07.06.2022 17:24:12</t>
  </si>
  <si>
    <t>07.06.2022 17:24:15</t>
  </si>
  <si>
    <t>07.06.2022 17:24:18</t>
  </si>
  <si>
    <t>07.06.2022 17:24:19</t>
  </si>
  <si>
    <t>07.06.2022 17:24:25</t>
  </si>
  <si>
    <t>07.06.2022 17:24:33</t>
  </si>
  <si>
    <t>07.06.2022 17:24:54</t>
  </si>
  <si>
    <t>07.06.2022 17:24:56</t>
  </si>
  <si>
    <t>07.06.2022 17:24:57</t>
  </si>
  <si>
    <t>07.06.2022 17:25:00</t>
  </si>
  <si>
    <t>07.06.2022 17:25:01</t>
  </si>
  <si>
    <t>07.06.2022 17:25:07</t>
  </si>
  <si>
    <t>07.06.2022 17:25:09</t>
  </si>
  <si>
    <t>07.06.2022 17:25:10</t>
  </si>
  <si>
    <t>07.06.2022 17:25:12</t>
  </si>
  <si>
    <t>07.06.2022 17:25:22</t>
  </si>
  <si>
    <t>07.06.2022 17:25:33</t>
  </si>
  <si>
    <t>07.06.2022 17:25:37</t>
  </si>
  <si>
    <t>07.06.2022 17:25:39</t>
  </si>
  <si>
    <t>07.06.2022 17:25:40</t>
  </si>
  <si>
    <t>07.06.2022 17:25:45</t>
  </si>
  <si>
    <t>07.06.2022 17:25:46</t>
  </si>
  <si>
    <t>07.06.2022 17:25:48</t>
  </si>
  <si>
    <t>07.06.2022 17:25:57</t>
  </si>
  <si>
    <t>07.06.2022 17:25:58</t>
  </si>
  <si>
    <t>07.06.2022 17:26:00</t>
  </si>
  <si>
    <t>07.06.2022 17:26:01</t>
  </si>
  <si>
    <t>07.06.2022 17:26:03</t>
  </si>
  <si>
    <t>07.06.2022 17:26:06</t>
  </si>
  <si>
    <t>07.06.2022 17:26:11</t>
  </si>
  <si>
    <t>07.06.2022 17:26:12</t>
  </si>
  <si>
    <t>07.06.2022 17:26:14</t>
  </si>
  <si>
    <t>07.06.2022 17:26:17</t>
  </si>
  <si>
    <t>07.06.2022 17:26:23</t>
  </si>
  <si>
    <t>07.06.2022 17:26:32</t>
  </si>
  <si>
    <t>07.06.2022 17:26:36</t>
  </si>
  <si>
    <t>07.06.2022 17:26:38</t>
  </si>
  <si>
    <t>07.06.2022 17:26:41</t>
  </si>
  <si>
    <t>07.06.2022 17:26:50</t>
  </si>
  <si>
    <t>07.06.2022 17:26:56</t>
  </si>
  <si>
    <t>07.06.2022 17:26:57</t>
  </si>
  <si>
    <t>07.06.2022 17:27:02</t>
  </si>
  <si>
    <t>07.06.2022 17:27:03</t>
  </si>
  <si>
    <t>07.06.2022 17:27:09</t>
  </si>
  <si>
    <t>07.06.2022 17:27:11</t>
  </si>
  <si>
    <t>07.06.2022 17:27:18</t>
  </si>
  <si>
    <t>07.06.2022 17:27:21</t>
  </si>
  <si>
    <t>07.06.2022 17:27:24</t>
  </si>
  <si>
    <t>07.06.2022 17:27:26</t>
  </si>
  <si>
    <t>07.06.2022 17:27:29</t>
  </si>
  <si>
    <t>07.06.2022 17:27:36</t>
  </si>
  <si>
    <t>07.06.2022 17:27:38</t>
  </si>
  <si>
    <t>07.06.2022 17:27:43</t>
  </si>
  <si>
    <t>07.06.2022 17:27:46</t>
  </si>
  <si>
    <t>07.06.2022 17:27:47</t>
  </si>
  <si>
    <t>07.06.2022 17:27:58</t>
  </si>
  <si>
    <t>07.06.2022 17:28:01</t>
  </si>
  <si>
    <t>07.06.2022 17:28:06</t>
  </si>
  <si>
    <t>07.06.2022 17:28:15</t>
  </si>
  <si>
    <t>07.06.2022 17:29:09</t>
  </si>
  <si>
    <t>07.06.2022 17:29:16</t>
  </si>
  <si>
    <t>07.06.2022 17:29:22</t>
  </si>
  <si>
    <t>07.06.2022 17:29:34</t>
  </si>
  <si>
    <t>07.06.2022 17:29:36</t>
  </si>
  <si>
    <t>07.06.2022 17:30:04</t>
  </si>
  <si>
    <t>07.06.2022 17:30:06</t>
  </si>
  <si>
    <t>07.06.2022 17:30:09</t>
  </si>
  <si>
    <t>07.06.2022 17:30:13</t>
  </si>
  <si>
    <t>07.06.2022 17:30:24</t>
  </si>
  <si>
    <t>07.06.2022 17:30:27</t>
  </si>
  <si>
    <t>07.06.2022 17:30:34</t>
  </si>
  <si>
    <t>07.06.2022 17:30:36</t>
  </si>
  <si>
    <t>07.06.2022 17:30:49</t>
  </si>
  <si>
    <t>07.06.2022 17:30:51</t>
  </si>
  <si>
    <t>07.06.2022 17:30:52</t>
  </si>
  <si>
    <t>07.06.2022 17:30:54</t>
  </si>
  <si>
    <t>07.06.2022 17:30:55</t>
  </si>
  <si>
    <t>07.06.2022 17:31:03</t>
  </si>
  <si>
    <t>07.06.2022 17:31:04</t>
  </si>
  <si>
    <t>07.06.2022 17:31:09</t>
  </si>
  <si>
    <t>07.06.2022 17:31:10</t>
  </si>
  <si>
    <t>07.06.2022 17:31:13</t>
  </si>
  <si>
    <t>07.06.2022 17:31:19</t>
  </si>
  <si>
    <t>07.06.2022 17:31:27</t>
  </si>
  <si>
    <t>07.06.2022 17:31:31</t>
  </si>
  <si>
    <t>07.06.2022 17:31:33</t>
  </si>
  <si>
    <t>07.06.2022 17:31:37</t>
  </si>
  <si>
    <t>07.06.2022 17:31:39</t>
  </si>
  <si>
    <t>07.06.2022 17:31:40</t>
  </si>
  <si>
    <t>07.06.2022 17:31:42</t>
  </si>
  <si>
    <t>07.06.2022 17:31:46</t>
  </si>
  <si>
    <t>07.06.2022 17:31:51</t>
  </si>
  <si>
    <t>07.06.2022 17:31:54</t>
  </si>
  <si>
    <t>07.06.2022 17:32:07</t>
  </si>
  <si>
    <t>07.06.2022 17:32:09</t>
  </si>
  <si>
    <t>07.06.2022 17:32:13</t>
  </si>
  <si>
    <t>07.06.2022 17:32:16</t>
  </si>
  <si>
    <t>07.06.2022 17:32:24</t>
  </si>
  <si>
    <t>07.06.2022 17:32:30</t>
  </si>
  <si>
    <t>07.06.2022 17:32:46</t>
  </si>
  <si>
    <t>07.06.2022 17:32:48</t>
  </si>
  <si>
    <t>07.06.2022 17:32:49</t>
  </si>
  <si>
    <t>07.06.2022 17:32:51</t>
  </si>
  <si>
    <t>07.06.2022 17:32:52</t>
  </si>
  <si>
    <t>07.06.2022 17:32:55</t>
  </si>
  <si>
    <t>07.06.2022 17:32:57</t>
  </si>
  <si>
    <t>07.06.2022 17:33:03</t>
  </si>
  <si>
    <t>07.06.2022 17:33:04</t>
  </si>
  <si>
    <t>07.06.2022 17:33:06</t>
  </si>
  <si>
    <t>07.06.2022 17:33:22</t>
  </si>
  <si>
    <t>07.06.2022 17:33:24</t>
  </si>
  <si>
    <t>07.06.2022 17:33:30</t>
  </si>
  <si>
    <t>07.06.2022 17:33:31</t>
  </si>
  <si>
    <t>07.06.2022 17:33:34</t>
  </si>
  <si>
    <t>07.06.2022 17:33:36</t>
  </si>
  <si>
    <t>07.06.2022 17:33:40</t>
  </si>
  <si>
    <t>07.06.2022 17:33:48</t>
  </si>
  <si>
    <t>07.06.2022 17:33:57</t>
  </si>
  <si>
    <t>07.06.2022 17:34:05</t>
  </si>
  <si>
    <t>07.06.2022 17:34:06</t>
  </si>
  <si>
    <t>07.06.2022 17:34:08</t>
  </si>
  <si>
    <t>07.06.2022 17:34:09</t>
  </si>
  <si>
    <t>07.06.2022 17:34:12</t>
  </si>
  <si>
    <t>07.06.2022 17:34:15</t>
  </si>
  <si>
    <t>07.06.2022 17:34:17</t>
  </si>
  <si>
    <t>07.06.2022 17:34:18</t>
  </si>
  <si>
    <t>07.06.2022 17:34:20</t>
  </si>
  <si>
    <t>07.06.2022 17:34:23</t>
  </si>
  <si>
    <t>07.06.2022 17:34:29</t>
  </si>
  <si>
    <t>07.06.2022 17:34:30</t>
  </si>
  <si>
    <t>07.06.2022 17:34:32</t>
  </si>
  <si>
    <t>07.06.2022 17:34:33</t>
  </si>
  <si>
    <t>07.06.2022 17:34:42</t>
  </si>
  <si>
    <t>07.06.2022 17:34:48</t>
  </si>
  <si>
    <t>07.06.2022 17:34:50</t>
  </si>
  <si>
    <t>07.06.2022 17:34:57</t>
  </si>
  <si>
    <t>07.06.2022 17:34:59</t>
  </si>
  <si>
    <t>07.06.2022 17:35:12</t>
  </si>
  <si>
    <t>07.06.2022 17:35:16</t>
  </si>
  <si>
    <t>07.06.2022 17:35:19</t>
  </si>
  <si>
    <t>07.06.2022 17:35:20</t>
  </si>
  <si>
    <t>07.06.2022 17:35:23</t>
  </si>
  <si>
    <t>07.06.2022 17:35:31</t>
  </si>
  <si>
    <t>07.06.2022 17:35:32</t>
  </si>
  <si>
    <t>07.06.2022 17:35:49</t>
  </si>
  <si>
    <t>07.06.2022 17:35:50</t>
  </si>
  <si>
    <t>07.06.2022 17:35:55</t>
  </si>
  <si>
    <t>07.06.2022 17:35:59</t>
  </si>
  <si>
    <t>07.06.2022 17:36:05</t>
  </si>
  <si>
    <t>07.06.2022 17:36:07</t>
  </si>
  <si>
    <t>07.06.2022 17:36:08</t>
  </si>
  <si>
    <t>07.06.2022 17:36:10</t>
  </si>
  <si>
    <t>07.06.2022 17:36:22</t>
  </si>
  <si>
    <t>07.06.2022 17:36:25</t>
  </si>
  <si>
    <t>07.06.2022 17:36:28</t>
  </si>
  <si>
    <t>07.06.2022 17:36:31</t>
  </si>
  <si>
    <t>07.06.2022 17:36:37</t>
  </si>
  <si>
    <t>07.06.2022 17:36:39</t>
  </si>
  <si>
    <t>07.06.2022 17:36:42</t>
  </si>
  <si>
    <t>07.06.2022 17:36:48</t>
  </si>
  <si>
    <t>07.06.2022 17:36:49</t>
  </si>
  <si>
    <t>07.06.2022 17:36:51</t>
  </si>
  <si>
    <t>07.06.2022 17:37:01</t>
  </si>
  <si>
    <t>07.06.2022 17:37:03</t>
  </si>
  <si>
    <t>07.06.2022 17:37:04</t>
  </si>
  <si>
    <t>07.06.2022 17:37:12</t>
  </si>
  <si>
    <t>07.06.2022 17:37:13</t>
  </si>
  <si>
    <t>07.06.2022 17:37:30</t>
  </si>
  <si>
    <t>07.06.2022 17:37:39</t>
  </si>
  <si>
    <t>07.06.2022 17:37:40</t>
  </si>
  <si>
    <t>07.06.2022 17:37:43</t>
  </si>
  <si>
    <t>07.06.2022 17:37:49</t>
  </si>
  <si>
    <t>07.06.2022 17:37:54</t>
  </si>
  <si>
    <t>07.06.2022 17:38:16</t>
  </si>
  <si>
    <t>07.06.2022 17:38:19</t>
  </si>
  <si>
    <t>07.06.2022 17:38:22</t>
  </si>
  <si>
    <t>07.06.2022 17:38:36</t>
  </si>
  <si>
    <t>07.06.2022 17:38:59</t>
  </si>
  <si>
    <t>07.06.2022 17:39:00</t>
  </si>
  <si>
    <t>07.06.2022 17:39:03</t>
  </si>
  <si>
    <t>07.06.2022 17:39:14</t>
  </si>
  <si>
    <t>07.06.2022 17:39:15</t>
  </si>
  <si>
    <t>07.06.2022 17:39:26</t>
  </si>
  <si>
    <t>07.06.2022 17:39:32</t>
  </si>
  <si>
    <t>07.06.2022 17:39:33</t>
  </si>
  <si>
    <t>07.06.2022 17:39:58</t>
  </si>
  <si>
    <t>07.06.2022 17:40:01</t>
  </si>
  <si>
    <t>07.06.2022 17:40:02</t>
  </si>
  <si>
    <t>07.06.2022 17:40:10</t>
  </si>
  <si>
    <t>07.06.2022 17:40:11</t>
  </si>
  <si>
    <t>07.06.2022 17:40:13</t>
  </si>
  <si>
    <t>07.06.2022 17:40:22</t>
  </si>
  <si>
    <t>07.06.2022 17:40:23</t>
  </si>
  <si>
    <t>07.06.2022 17:40:46</t>
  </si>
  <si>
    <t>07.06.2022 17:40:57</t>
  </si>
  <si>
    <t>07.06.2022 17:41:07</t>
  </si>
  <si>
    <t>07.06.2022 17:41:09</t>
  </si>
  <si>
    <t>07.06.2022 17:41:39</t>
  </si>
  <si>
    <t>07.06.2022 17:41:42</t>
  </si>
  <si>
    <t>07.06.2022 17:41:44</t>
  </si>
  <si>
    <t>07.06.2022 17:41:50</t>
  </si>
  <si>
    <t>07.06.2022 17:42:01</t>
  </si>
  <si>
    <t>07.06.2022 17:42:15</t>
  </si>
  <si>
    <t>07.06.2022 17:42:18</t>
  </si>
  <si>
    <t>07.06.2022 17:42:25</t>
  </si>
  <si>
    <t>07.06.2022 17:42:42</t>
  </si>
  <si>
    <t>07.06.2022 17:42:43</t>
  </si>
  <si>
    <t>07.06.2022 17:42:53</t>
  </si>
  <si>
    <t>07.06.2022 17:43:06</t>
  </si>
  <si>
    <t>07.06.2022 17:43:07</t>
  </si>
  <si>
    <t>07.06.2022 17:43:09</t>
  </si>
  <si>
    <t>07.06.2022 17:43:15</t>
  </si>
  <si>
    <t>07.06.2022 17:43:54</t>
  </si>
  <si>
    <t>07.06.2022 17:43:56</t>
  </si>
  <si>
    <t>07.06.2022 17:43:57</t>
  </si>
  <si>
    <t>07.06.2022 17:43:59</t>
  </si>
  <si>
    <t>07.06.2022 17:44:00</t>
  </si>
  <si>
    <t>07.06.2022 17:44:02</t>
  </si>
  <si>
    <t>07.06.2022 17:44:03</t>
  </si>
  <si>
    <t>07.06.2022 17:44:05</t>
  </si>
  <si>
    <t>07.06.2022 17:44:06</t>
  </si>
  <si>
    <t>07.06.2022 17:44:15</t>
  </si>
  <si>
    <t>07.06.2022 17:44:17</t>
  </si>
  <si>
    <t>07.06.2022 17:44:21</t>
  </si>
  <si>
    <t>07.06.2022 17:44:29</t>
  </si>
  <si>
    <t>07.06.2022 17:44:33</t>
  </si>
  <si>
    <t>07.06.2022 17:44:35</t>
  </si>
  <si>
    <t>07.06.2022 17:44:44</t>
  </si>
  <si>
    <t>07.06.2022 17:44:47</t>
  </si>
  <si>
    <t>07.06.2022 17:44:52</t>
  </si>
  <si>
    <t>07.06.2022 17:45:00</t>
  </si>
  <si>
    <t>07.06.2022 17:45:01</t>
  </si>
  <si>
    <t>07.06.2022 17:45:06</t>
  </si>
  <si>
    <t>07.06.2022 17:45:21</t>
  </si>
  <si>
    <t>07.06.2022 17:45:22</t>
  </si>
  <si>
    <t>07.06.2022 17:45:27</t>
  </si>
  <si>
    <t>07.06.2022 17:45:28</t>
  </si>
  <si>
    <t>07.06.2022 17:45:33</t>
  </si>
  <si>
    <t>07.06.2022 17:45:40</t>
  </si>
  <si>
    <t>07.06.2022 17:45:43</t>
  </si>
  <si>
    <t>07.06.2022 17:45:45</t>
  </si>
  <si>
    <t>07.06.2022 17:45:59</t>
  </si>
  <si>
    <t>07.06.2022 17:46:06</t>
  </si>
  <si>
    <t>07.06.2022 17:46:08</t>
  </si>
  <si>
    <t>07.06.2022 17:46:11</t>
  </si>
  <si>
    <t>07.06.2022 17:46:20</t>
  </si>
  <si>
    <t>07.06.2022 17:46:21</t>
  </si>
  <si>
    <t>07.06.2022 17:46:23</t>
  </si>
  <si>
    <t>07.06.2022 17:46:27</t>
  </si>
  <si>
    <t>07.06.2022 17:46:29</t>
  </si>
  <si>
    <t>07.06.2022 17:46:32</t>
  </si>
  <si>
    <t>07.06.2022 17:46:48</t>
  </si>
  <si>
    <t>07.06.2022 17:47:01</t>
  </si>
  <si>
    <t>07.06.2022 17:47:07</t>
  </si>
  <si>
    <t>07.06.2022 17:47:10</t>
  </si>
  <si>
    <t>07.06.2022 17:47:12</t>
  </si>
  <si>
    <t>07.06.2022 17:47:18</t>
  </si>
  <si>
    <t>07.06.2022 17:47:19</t>
  </si>
  <si>
    <t>07.06.2022 17:47:22</t>
  </si>
  <si>
    <t>07.06.2022 17:47:27</t>
  </si>
  <si>
    <t>07.06.2022 17:47:28</t>
  </si>
  <si>
    <t>07.06.2022 17:47:30</t>
  </si>
  <si>
    <t>07.06.2022 17:47:31</t>
  </si>
  <si>
    <t>07.06.2022 17:47:33</t>
  </si>
  <si>
    <t>07.06.2022 17:47:34</t>
  </si>
  <si>
    <t>07.06.2022 17:47:36</t>
  </si>
  <si>
    <t>07.06.2022 17:47:43</t>
  </si>
  <si>
    <t>07.06.2022 17:47:45</t>
  </si>
  <si>
    <t>07.06.2022 17:47:55</t>
  </si>
  <si>
    <t>07.06.2022 17:48:01</t>
  </si>
  <si>
    <t>07.06.2022 17:48:03</t>
  </si>
  <si>
    <t>07.06.2022 17:48:12</t>
  </si>
  <si>
    <t>07.06.2022 17:48:14</t>
  </si>
  <si>
    <t>07.06.2022 17:48:18</t>
  </si>
  <si>
    <t>07.06.2022 17:48:21</t>
  </si>
  <si>
    <t>07.06.2022 17:48:24</t>
  </si>
  <si>
    <t>07.06.2022 17:48:33</t>
  </si>
  <si>
    <t>07.06.2022 17:48:36</t>
  </si>
  <si>
    <t>07.06.2022 17:48:51</t>
  </si>
  <si>
    <t>07.06.2022 17:48:53</t>
  </si>
  <si>
    <t>07.06.2022 17:48:56</t>
  </si>
  <si>
    <t>07.06.2022 17:49:07</t>
  </si>
  <si>
    <t>07.06.2022 17:49:09</t>
  </si>
  <si>
    <t>07.06.2022 17:49:10</t>
  </si>
  <si>
    <t>07.06.2022 17:49:18</t>
  </si>
  <si>
    <t>07.06.2022 17:49:30</t>
  </si>
  <si>
    <t>07.06.2022 17:49:51</t>
  </si>
  <si>
    <t>07.06.2022 17:49:56</t>
  </si>
  <si>
    <t>07.06.2022 17:50:02</t>
  </si>
  <si>
    <t>07.06.2022 17:50:06</t>
  </si>
  <si>
    <t>07.06.2022 17:50:15</t>
  </si>
  <si>
    <t>07.06.2022 17:50:20</t>
  </si>
  <si>
    <t>07.06.2022 17:50:30</t>
  </si>
  <si>
    <t>07.06.2022 17:50:36</t>
  </si>
  <si>
    <t>07.06.2022 17:50:55</t>
  </si>
  <si>
    <t>07.06.2022 17:51:18</t>
  </si>
  <si>
    <t>07.06.2022 17:51:22</t>
  </si>
  <si>
    <t>07.06.2022 17:51:24</t>
  </si>
  <si>
    <t>07.06.2022 17:51:25</t>
  </si>
  <si>
    <t>07.06.2022 17:51:27</t>
  </si>
  <si>
    <t>07.06.2022 17:51:37</t>
  </si>
  <si>
    <t>07.06.2022 17:51:53</t>
  </si>
  <si>
    <t>07.06.2022 17:52:10</t>
  </si>
  <si>
    <t>07.06.2022 17:52:13</t>
  </si>
  <si>
    <t>07.06.2022 17:52:18</t>
  </si>
  <si>
    <t>07.06.2022 17:52:19</t>
  </si>
  <si>
    <t>07.06.2022 17:52:21</t>
  </si>
  <si>
    <t>07.06.2022 17:52:22</t>
  </si>
  <si>
    <t>07.06.2022 17:52:24</t>
  </si>
  <si>
    <t>07.06.2022 17:52:27</t>
  </si>
  <si>
    <t>07.06.2022 17:52:28</t>
  </si>
  <si>
    <t>07.06.2022 17:52:30</t>
  </si>
  <si>
    <t>07.06.2022 17:52:31</t>
  </si>
  <si>
    <t>07.06.2022 17:52:36</t>
  </si>
  <si>
    <t>07.06.2022 17:52:37</t>
  </si>
  <si>
    <t>07.06.2022 17:52:42</t>
  </si>
  <si>
    <t>07.06.2022 17:52:43</t>
  </si>
  <si>
    <t>07.06.2022 17:53:07</t>
  </si>
  <si>
    <t>07.06.2022 17:53:12</t>
  </si>
  <si>
    <t>07.06.2022 17:53:13</t>
  </si>
  <si>
    <t>07.06.2022 17:53:15</t>
  </si>
  <si>
    <t>07.06.2022 17:53:19</t>
  </si>
  <si>
    <t>07.06.2022 17:53:31</t>
  </si>
  <si>
    <t>07.06.2022 17:53:48</t>
  </si>
  <si>
    <t>07.06.2022 17:53:51</t>
  </si>
  <si>
    <t>07.06.2022 17:53:54</t>
  </si>
  <si>
    <t>07.06.2022 17:53:56</t>
  </si>
  <si>
    <t>07.06.2022 17:54:03</t>
  </si>
  <si>
    <t>07.06.2022 17:54:20</t>
  </si>
  <si>
    <t>07.06.2022 17:54:23</t>
  </si>
  <si>
    <t>07.06.2022 17:54:24</t>
  </si>
  <si>
    <t>07.06.2022 17:54:26</t>
  </si>
  <si>
    <t>07.06.2022 17:54:42</t>
  </si>
  <si>
    <t>07.06.2022 17:54:47</t>
  </si>
  <si>
    <t>07.06.2022 17:55:03</t>
  </si>
  <si>
    <t>07.06.2022 17:55:04</t>
  </si>
  <si>
    <t>07.06.2022 17:55:37</t>
  </si>
  <si>
    <t>07.06.2022 17:55:41</t>
  </si>
  <si>
    <t>07.06.2022 17:55:48</t>
  </si>
  <si>
    <t>07.06.2022 17:55:50</t>
  </si>
  <si>
    <t>07.06.2022 17:55:51</t>
  </si>
  <si>
    <t>07.06.2022 17:55:59</t>
  </si>
  <si>
    <t>07.06.2022 17:56:26</t>
  </si>
  <si>
    <t>07.06.2022 17:56:33</t>
  </si>
  <si>
    <t>07.06.2022 17:56:35</t>
  </si>
  <si>
    <t>07.06.2022 17:56:38</t>
  </si>
  <si>
    <t>07.06.2022 17:56:41</t>
  </si>
  <si>
    <t>07.06.2022 17:57:01</t>
  </si>
  <si>
    <t>07.06.2022 17:57:06</t>
  </si>
  <si>
    <t>07.06.2022 17:57:09</t>
  </si>
  <si>
    <t>07.06.2022 17:57:10</t>
  </si>
  <si>
    <t>07.06.2022 17:57:16</t>
  </si>
  <si>
    <t>07.06.2022 17:57:19</t>
  </si>
  <si>
    <t>07.06.2022 17:57:27</t>
  </si>
  <si>
    <t>07.06.2022 17:57:33</t>
  </si>
  <si>
    <t>07.06.2022 17:57:36</t>
  </si>
  <si>
    <t>07.06.2022 17:57:49</t>
  </si>
  <si>
    <t>07.06.2022 17:58:03</t>
  </si>
  <si>
    <t>07.06.2022 17:58:04</t>
  </si>
  <si>
    <t>07.06.2022 17:58:09</t>
  </si>
  <si>
    <t>07.06.2022 17:58:13</t>
  </si>
  <si>
    <t>07.06.2022 17:59:01</t>
  </si>
  <si>
    <t>07.06.2022 17:59:13</t>
  </si>
  <si>
    <t>07.06.2022 17:59:16</t>
  </si>
  <si>
    <t>07.06.2022 17:59:19</t>
  </si>
  <si>
    <t>07.06.2022 17:59:30</t>
  </si>
  <si>
    <t>07.06.2022 17:59:39</t>
  </si>
  <si>
    <t>07.06.2022 17:59:53</t>
  </si>
  <si>
    <t>07.06.2022 17:59:54</t>
  </si>
  <si>
    <t>07.06.2022 17:59:59</t>
  </si>
  <si>
    <t>07.06.2022 18:00:00</t>
  </si>
  <si>
    <t>07.06.2022 18:00:08</t>
  </si>
  <si>
    <t>07.06.2022 18:00:20</t>
  </si>
  <si>
    <t>07.06.2022 18:00:26</t>
  </si>
  <si>
    <t>07.06.2022 18:00:29</t>
  </si>
  <si>
    <t>07.06.2022 18:00:41</t>
  </si>
  <si>
    <t>07.06.2022 18:00:44</t>
  </si>
  <si>
    <t>07.06.2022 18:00:47</t>
  </si>
  <si>
    <t>07.06.2022 18:01:06</t>
  </si>
  <si>
    <t>07.06.2022 18:01:30</t>
  </si>
  <si>
    <t>07.06.2022 18:01:31</t>
  </si>
  <si>
    <t>07.06.2022 18:01:36</t>
  </si>
  <si>
    <t>07.06.2022 18:01:37</t>
  </si>
  <si>
    <t>07.06.2022 18:01:39</t>
  </si>
  <si>
    <t>07.06.2022 18:01:40</t>
  </si>
  <si>
    <t>07.06.2022 18:01:46</t>
  </si>
  <si>
    <t>07.06.2022 18:01:50</t>
  </si>
  <si>
    <t>07.06.2022 18:01:51</t>
  </si>
  <si>
    <t>07.06.2022 18:01:52</t>
  </si>
  <si>
    <t>07.06.2022 18:01:56</t>
  </si>
  <si>
    <t>07.06.2022 18:01:57</t>
  </si>
  <si>
    <t>07.06.2022 18:01:59</t>
  </si>
  <si>
    <t>07.06.2022 18:02:03</t>
  </si>
  <si>
    <t>07.06.2022 18:02:09</t>
  </si>
  <si>
    <t>07.06.2022 18:02:11</t>
  </si>
  <si>
    <t>07.06.2022 18:02:12</t>
  </si>
  <si>
    <t>07.06.2022 18:02:26</t>
  </si>
  <si>
    <t>07.06.2022 18:02:33</t>
  </si>
  <si>
    <t>07.06.2022 18:02:35</t>
  </si>
  <si>
    <t>07.06.2022 18:02:50</t>
  </si>
  <si>
    <t>07.06.2022 18:02:51</t>
  </si>
  <si>
    <t>07.06.2022 18:02:54</t>
  </si>
  <si>
    <t>07.06.2022 18:02:57</t>
  </si>
  <si>
    <t>07.06.2022 18:03:16</t>
  </si>
  <si>
    <t>07.06.2022 18:03:17</t>
  </si>
  <si>
    <t>07.06.2022 18:03:23</t>
  </si>
  <si>
    <t>07.06.2022 18:03:25</t>
  </si>
  <si>
    <t>07.06.2022 18:03:26</t>
  </si>
  <si>
    <t>07.06.2022 18:03:34</t>
  </si>
  <si>
    <t>07.06.2022 18:03:37</t>
  </si>
  <si>
    <t>07.06.2022 18:03:52</t>
  </si>
  <si>
    <t>07.06.2022 18:03:53</t>
  </si>
  <si>
    <t>07.06.2022 18:03:55</t>
  </si>
  <si>
    <t>07.06.2022 18:03:56</t>
  </si>
  <si>
    <t>07.06.2022 18:04:10</t>
  </si>
  <si>
    <t>07.06.2022 18:04:28</t>
  </si>
  <si>
    <t>07.06.2022 18:04:45</t>
  </si>
  <si>
    <t>07.06.2022 18:04:50</t>
  </si>
  <si>
    <t>07.06.2022 18:04:57</t>
  </si>
  <si>
    <t>07.06.2022 18:05:05</t>
  </si>
  <si>
    <t>07.06.2022 18:05:06</t>
  </si>
  <si>
    <t>07.06.2022 18:05:23</t>
  </si>
  <si>
    <t>07.06.2022 18:05:24</t>
  </si>
  <si>
    <t>07.06.2022 18:05:26</t>
  </si>
  <si>
    <t>07.06.2022 18:05:33</t>
  </si>
  <si>
    <t>07.06.2022 18:05:35</t>
  </si>
  <si>
    <t>07.06.2022 18:05:36</t>
  </si>
  <si>
    <t>07.06.2022 18:05:38</t>
  </si>
  <si>
    <t>07.06.2022 18:05:44</t>
  </si>
  <si>
    <t>07.06.2022 18:05:50</t>
  </si>
  <si>
    <t>07.06.2022 18:06:27</t>
  </si>
  <si>
    <t>07.06.2022 18:06:33</t>
  </si>
  <si>
    <t>07.06.2022 18:06:39</t>
  </si>
  <si>
    <t>07.06.2022 18:06:40</t>
  </si>
  <si>
    <t>07.06.2022 18:06:42</t>
  </si>
  <si>
    <t>07.06.2022 18:06:43</t>
  </si>
  <si>
    <t>07.06.2022 18:06:46</t>
  </si>
  <si>
    <t>07.06.2022 18:06:48</t>
  </si>
  <si>
    <t>07.06.2022 18:06:50</t>
  </si>
  <si>
    <t>07.06.2022 18:06:51</t>
  </si>
  <si>
    <t>07.06.2022 18:06:54</t>
  </si>
  <si>
    <t>07.06.2022 18:07:12</t>
  </si>
  <si>
    <t>07.06.2022 18:07:13</t>
  </si>
  <si>
    <t>07.06.2022 18:07:45</t>
  </si>
  <si>
    <t>07.06.2022 18:07:48</t>
  </si>
  <si>
    <t>07.06.2022 18:07:51</t>
  </si>
  <si>
    <t>07.06.2022 18:07:53</t>
  </si>
  <si>
    <t>07.06.2022 18:08:18</t>
  </si>
  <si>
    <t>07.06.2022 18:08:22</t>
  </si>
  <si>
    <t>07.06.2022 18:08:25</t>
  </si>
  <si>
    <t>07.06.2022 18:08:27</t>
  </si>
  <si>
    <t>07.06.2022 18:08:28</t>
  </si>
  <si>
    <t>07.06.2022 18:08:31</t>
  </si>
  <si>
    <t>07.06.2022 18:08:33</t>
  </si>
  <si>
    <t>07.06.2022 18:08:34</t>
  </si>
  <si>
    <t>07.06.2022 18:08:43</t>
  </si>
  <si>
    <t>07.06.2022 18:08:45</t>
  </si>
  <si>
    <t>07.06.2022 18:08:48</t>
  </si>
  <si>
    <t>07.06.2022 18:08:49</t>
  </si>
  <si>
    <t>07.06.2022 18:08:51</t>
  </si>
  <si>
    <t>07.06.2022 18:08:52</t>
  </si>
  <si>
    <t>07.06.2022 18:09:12</t>
  </si>
  <si>
    <t>07.06.2022 18:09:13</t>
  </si>
  <si>
    <t>07.06.2022 18:09:21</t>
  </si>
  <si>
    <t>07.06.2022 18:09:22</t>
  </si>
  <si>
    <t>07.06.2022 18:09:28</t>
  </si>
  <si>
    <t>07.06.2022 18:09:30</t>
  </si>
  <si>
    <t>07.06.2022 18:09:42</t>
  </si>
  <si>
    <t>07.06.2022 18:09:43</t>
  </si>
  <si>
    <t>07.06.2022 18:09:45</t>
  </si>
  <si>
    <t>07.06.2022 18:09:50</t>
  </si>
  <si>
    <t>07.06.2022 18:09:53</t>
  </si>
  <si>
    <t>07.06.2022 18:10:01</t>
  </si>
  <si>
    <t>07.06.2022 18:10:03</t>
  </si>
  <si>
    <t>07.06.2022 18:10:13</t>
  </si>
  <si>
    <t>07.06.2022 18:10:39</t>
  </si>
  <si>
    <t>07.06.2022 18:10:42</t>
  </si>
  <si>
    <t>07.06.2022 18:10:43</t>
  </si>
  <si>
    <t>07.06.2022 18:10:46</t>
  </si>
  <si>
    <t>07.06.2022 18:10:48</t>
  </si>
  <si>
    <t>07.06.2022 18:10:56</t>
  </si>
  <si>
    <t>07.06.2022 18:10:57</t>
  </si>
  <si>
    <t>07.06.2022 18:10:59</t>
  </si>
  <si>
    <t>07.06.2022 18:11:02</t>
  </si>
  <si>
    <t>07.06.2022 18:11:08</t>
  </si>
  <si>
    <t>07.06.2022 18:11:14</t>
  </si>
  <si>
    <t>07.06.2022 18:11:24</t>
  </si>
  <si>
    <t>07.06.2022 18:11:26</t>
  </si>
  <si>
    <t>07.06.2022 18:11:32</t>
  </si>
  <si>
    <t>07.06.2022 18:11:35</t>
  </si>
  <si>
    <t>07.06.2022 18:11:36</t>
  </si>
  <si>
    <t>07.06.2022 18:11:44</t>
  </si>
  <si>
    <t>07.06.2022 18:11:45</t>
  </si>
  <si>
    <t>07.06.2022 18:12:25</t>
  </si>
  <si>
    <t>07.06.2022 18:12:31</t>
  </si>
  <si>
    <t>07.06.2022 18:12:43</t>
  </si>
  <si>
    <t>07.06.2022 18:12:56</t>
  </si>
  <si>
    <t>07.06.2022 18:12:57</t>
  </si>
  <si>
    <t>07.06.2022 18:12:59</t>
  </si>
  <si>
    <t>07.06.2022 18:13:06</t>
  </si>
  <si>
    <t>07.06.2022 18:13:14</t>
  </si>
  <si>
    <t>07.06.2022 18:13:15</t>
  </si>
  <si>
    <t>07.06.2022 18:13:17</t>
  </si>
  <si>
    <t>07.06.2022 18:13:41</t>
  </si>
  <si>
    <t>07.06.2022 18:14:06</t>
  </si>
  <si>
    <t>07.06.2022 18:14:10</t>
  </si>
  <si>
    <t>07.06.2022 18:14:12</t>
  </si>
  <si>
    <t>07.06.2022 18:14:21</t>
  </si>
  <si>
    <t>07.06.2022 18:14:22</t>
  </si>
  <si>
    <t>07.06.2022 18:14:24</t>
  </si>
  <si>
    <t>07.06.2022 18:14:27</t>
  </si>
  <si>
    <t>07.06.2022 18:14:36</t>
  </si>
  <si>
    <t>07.06.2022 18:14:45</t>
  </si>
  <si>
    <t>07.06.2022 18:14:51</t>
  </si>
  <si>
    <t>07.06.2022 18:15:04</t>
  </si>
  <si>
    <t>07.06.2022 18:15:06</t>
  </si>
  <si>
    <t>07.06.2022 18:15:09</t>
  </si>
  <si>
    <t>07.06.2022 18:15:10</t>
  </si>
  <si>
    <t>07.06.2022 18:15:12</t>
  </si>
  <si>
    <t>07.06.2022 18:15:24</t>
  </si>
  <si>
    <t>07.06.2022 18:15:43</t>
  </si>
  <si>
    <t>07.06.2022 18:15:45</t>
  </si>
  <si>
    <t>07.06.2022 18:16:04</t>
  </si>
  <si>
    <t>07.06.2022 18:16:13</t>
  </si>
  <si>
    <t>07.06.2022 18:16:21</t>
  </si>
  <si>
    <t>07.06.2022 18:16:22</t>
  </si>
  <si>
    <t>07.06.2022 18:16:27</t>
  </si>
  <si>
    <t>07.06.2022 18:16:28</t>
  </si>
  <si>
    <t>07.06.2022 18:16:30</t>
  </si>
  <si>
    <t>07.06.2022 18:16:34</t>
  </si>
  <si>
    <t>07.06.2022 18:16:37</t>
  </si>
  <si>
    <t>07.06.2022 18:16:43</t>
  </si>
  <si>
    <t>07.06.2022 18:16:45</t>
  </si>
  <si>
    <t>07.06.2022 18:16:52</t>
  </si>
  <si>
    <t>07.06.2022 18:16:54</t>
  </si>
  <si>
    <t>07.06.2022 18:16:57</t>
  </si>
  <si>
    <t>07.06.2022 18:16:58</t>
  </si>
  <si>
    <t>07.06.2022 18:17:11</t>
  </si>
  <si>
    <t>07.06.2022 18:17:21</t>
  </si>
  <si>
    <t>07.06.2022 18:17:23</t>
  </si>
  <si>
    <t>07.06.2022 18:17:26</t>
  </si>
  <si>
    <t>07.06.2022 18:17:27</t>
  </si>
  <si>
    <t>07.06.2022 18:17:32</t>
  </si>
  <si>
    <t>07.06.2022 18:17:33</t>
  </si>
  <si>
    <t>07.06.2022 18:17:36</t>
  </si>
  <si>
    <t>07.06.2022 18:17:42</t>
  </si>
  <si>
    <t>07.06.2022 18:17:45</t>
  </si>
  <si>
    <t>07.06.2022 18:17:47</t>
  </si>
  <si>
    <t>07.06.2022 18:17:51</t>
  </si>
  <si>
    <t>07.06.2022 18:17:53</t>
  </si>
  <si>
    <t>07.06.2022 18:18:03</t>
  </si>
  <si>
    <t>07.06.2022 18:18:07</t>
  </si>
  <si>
    <t>07.06.2022 18:18:09</t>
  </si>
  <si>
    <t>07.06.2022 18:18:10</t>
  </si>
  <si>
    <t>07.06.2022 18:18:13</t>
  </si>
  <si>
    <t>07.06.2022 18:18:19</t>
  </si>
  <si>
    <t>07.06.2022 18:18:21</t>
  </si>
  <si>
    <t>07.06.2022 18:18:25</t>
  </si>
  <si>
    <t>07.06.2022 18:18:36</t>
  </si>
  <si>
    <t>07.06.2022 18:18:37</t>
  </si>
  <si>
    <t>07.06.2022 18:19:00</t>
  </si>
  <si>
    <t>07.06.2022 18:19:03</t>
  </si>
  <si>
    <t>07.06.2022 18:19:07</t>
  </si>
  <si>
    <t>07.06.2022 18:19:09</t>
  </si>
  <si>
    <t>07.06.2022 18:19:12</t>
  </si>
  <si>
    <t>07.06.2022 18:19:15</t>
  </si>
  <si>
    <t>07.06.2022 18:19:27</t>
  </si>
  <si>
    <t>07.06.2022 18:19:34</t>
  </si>
  <si>
    <t>07.06.2022 18:19:36</t>
  </si>
  <si>
    <t>07.06.2022 18:19:53</t>
  </si>
  <si>
    <t>07.06.2022 18:19:59</t>
  </si>
  <si>
    <t>07.06.2022 18:20:00</t>
  </si>
  <si>
    <t>07.06.2022 18:20:12</t>
  </si>
  <si>
    <t>07.06.2022 18:20:14</t>
  </si>
  <si>
    <t>07.06.2022 18:20:32</t>
  </si>
  <si>
    <t>07.06.2022 18:20:36</t>
  </si>
  <si>
    <t>07.06.2022 18:20:38</t>
  </si>
  <si>
    <t>07.06.2022 18:20:39</t>
  </si>
  <si>
    <t>07.06.2022 18:21:04</t>
  </si>
  <si>
    <t>07.06.2022 18:21:07</t>
  </si>
  <si>
    <t>07.06.2022 18:21:13</t>
  </si>
  <si>
    <t>07.06.2022 18:21:15</t>
  </si>
  <si>
    <t>07.06.2022 18:21:18</t>
  </si>
  <si>
    <t>07.06.2022 18:21:21</t>
  </si>
  <si>
    <t>07.06.2022 18:21:27</t>
  </si>
  <si>
    <t>07.06.2022 18:21:31</t>
  </si>
  <si>
    <t>07.06.2022 18:21:33</t>
  </si>
  <si>
    <t>07.06.2022 18:21:36</t>
  </si>
  <si>
    <t>07.06.2022 18:21:42</t>
  </si>
  <si>
    <t>07.06.2022 18:21:43</t>
  </si>
  <si>
    <t>07.06.2022 18:21:45</t>
  </si>
  <si>
    <t>07.06.2022 18:21:51</t>
  </si>
  <si>
    <t>07.06.2022 18:22:12</t>
  </si>
  <si>
    <t>07.06.2022 18:22:15</t>
  </si>
  <si>
    <t>07.06.2022 18:22:37</t>
  </si>
  <si>
    <t>07.06.2022 18:22:42</t>
  </si>
  <si>
    <t>07.06.2022 18:22:47</t>
  </si>
  <si>
    <t>07.06.2022 18:22:48</t>
  </si>
  <si>
    <t>07.06.2022 18:22:50</t>
  </si>
  <si>
    <t>07.06.2022 18:23:03</t>
  </si>
  <si>
    <t>07.06.2022 18:23:06</t>
  </si>
  <si>
    <t>07.06.2022 18:23:07</t>
  </si>
  <si>
    <t>07.06.2022 18:23:15</t>
  </si>
  <si>
    <t>07.06.2022 18:23:24</t>
  </si>
  <si>
    <t>07.06.2022 18:23:27</t>
  </si>
  <si>
    <t>07.06.2022 18:23:28</t>
  </si>
  <si>
    <t>07.06.2022 18:23:30</t>
  </si>
  <si>
    <t>07.06.2022 18:23:37</t>
  </si>
  <si>
    <t>07.06.2022 18:23:40</t>
  </si>
  <si>
    <t>07.06.2022 18:24:09</t>
  </si>
  <si>
    <t>07.06.2022 18:24:18</t>
  </si>
  <si>
    <t>07.06.2022 18:24:22</t>
  </si>
  <si>
    <t>07.06.2022 18:24:31</t>
  </si>
  <si>
    <t>07.06.2022 18:24:33</t>
  </si>
  <si>
    <t>07.06.2022 18:24:47</t>
  </si>
  <si>
    <t>07.06.2022 18:24:51</t>
  </si>
  <si>
    <t>07.06.2022 18:25:00</t>
  </si>
  <si>
    <t>07.06.2022 18:25:01</t>
  </si>
  <si>
    <t>07.06.2022 18:25:03</t>
  </si>
  <si>
    <t>07.06.2022 18:25:16</t>
  </si>
  <si>
    <t>07.06.2022 18:25:18</t>
  </si>
  <si>
    <t>07.06.2022 18:25:22</t>
  </si>
  <si>
    <t>07.06.2022 18:25:24</t>
  </si>
  <si>
    <t>07.06.2022 18:25:33</t>
  </si>
  <si>
    <t>07.06.2022 18:25:37</t>
  </si>
  <si>
    <t>07.06.2022 18:25:40</t>
  </si>
  <si>
    <t>07.06.2022 18:25:42</t>
  </si>
  <si>
    <t>07.06.2022 18:25:56</t>
  </si>
  <si>
    <t>07.06.2022 18:25:57</t>
  </si>
  <si>
    <t>07.06.2022 18:26:02</t>
  </si>
  <si>
    <t>07.06.2022 18:26:03</t>
  </si>
  <si>
    <t>07.06.2022 18:26:05</t>
  </si>
  <si>
    <t>07.06.2022 18:26:06</t>
  </si>
  <si>
    <t>07.06.2022 18:26:15</t>
  </si>
  <si>
    <t>07.06.2022 18:26:17</t>
  </si>
  <si>
    <t>07.06.2022 18:26:38</t>
  </si>
  <si>
    <t>07.06.2022 18:26:39</t>
  </si>
  <si>
    <t>07.06.2022 18:26:51</t>
  </si>
  <si>
    <t>07.06.2022 18:26:58</t>
  </si>
  <si>
    <t>07.06.2022 18:26:59</t>
  </si>
  <si>
    <t>07.06.2022 18:27:05</t>
  </si>
  <si>
    <t>07.06.2022 18:27:07</t>
  </si>
  <si>
    <t>07.06.2022 18:27:08</t>
  </si>
  <si>
    <t>07.06.2022 18:27:20</t>
  </si>
  <si>
    <t>07.06.2022 18:27:22</t>
  </si>
  <si>
    <t>07.06.2022 18:27:28</t>
  </si>
  <si>
    <t>07.06.2022 18:27:47</t>
  </si>
  <si>
    <t>07.06.2022 18:27:53</t>
  </si>
  <si>
    <t>07.06.2022 18:27:55</t>
  </si>
  <si>
    <t>07.06.2022 18:27:56</t>
  </si>
  <si>
    <t>07.06.2022 18:28:06</t>
  </si>
  <si>
    <t>07.06.2022 18:28:07</t>
  </si>
  <si>
    <t>07.06.2022 18:28:13</t>
  </si>
  <si>
    <t>07.06.2022 18:28:15</t>
  </si>
  <si>
    <t>07.06.2022 18:28:16</t>
  </si>
  <si>
    <t>07.06.2022 18:28:18</t>
  </si>
  <si>
    <t>07.06.2022 18:28:21</t>
  </si>
  <si>
    <t>07.06.2022 18:28:24</t>
  </si>
  <si>
    <t>07.06.2022 18:28:31</t>
  </si>
  <si>
    <t>07.06.2022 18:28:33</t>
  </si>
  <si>
    <t>07.06.2022 18:28:40</t>
  </si>
  <si>
    <t>07.06.2022 18:28:43</t>
  </si>
  <si>
    <t>07.06.2022 18:28:52</t>
  </si>
  <si>
    <t>07.06.2022 18:28:54</t>
  </si>
  <si>
    <t>07.06.2022 18:29:06</t>
  </si>
  <si>
    <t>07.06.2022 18:29:09</t>
  </si>
  <si>
    <t>07.06.2022 18:29:10</t>
  </si>
  <si>
    <t>07.06.2022 18:29:25</t>
  </si>
  <si>
    <t>07.06.2022 18:29:27</t>
  </si>
  <si>
    <t>07.06.2022 18:29:28</t>
  </si>
  <si>
    <t>07.06.2022 18:29:30</t>
  </si>
  <si>
    <t>07.06.2022 18:29:31</t>
  </si>
  <si>
    <t>07.06.2022 18:29:36</t>
  </si>
  <si>
    <t>07.06.2022 18:29:40</t>
  </si>
  <si>
    <t>07.06.2022 18:29:43</t>
  </si>
  <si>
    <t>07.06.2022 18:29:45</t>
  </si>
  <si>
    <t>07.06.2022 18:29:46</t>
  </si>
  <si>
    <t>07.06.2022 18:29:48</t>
  </si>
  <si>
    <t>07.06.2022 18:29:51</t>
  </si>
  <si>
    <t>07.06.2022 18:29:52</t>
  </si>
  <si>
    <t>07.06.2022 18:30:03</t>
  </si>
  <si>
    <t>07.06.2022 18:30:19</t>
  </si>
  <si>
    <t>07.06.2022 18:30:21</t>
  </si>
  <si>
    <t>07.06.2022 18:30:22</t>
  </si>
  <si>
    <t>07.06.2022 18:30:24</t>
  </si>
  <si>
    <t>07.06.2022 18:30:25</t>
  </si>
  <si>
    <t>07.06.2022 18:30:27</t>
  </si>
  <si>
    <t>07.06.2022 18:30:34</t>
  </si>
  <si>
    <t>07.06.2022 18:30:49</t>
  </si>
  <si>
    <t>07.06.2022 18:31:07</t>
  </si>
  <si>
    <t>07.06.2022 18:31:13</t>
  </si>
  <si>
    <t>07.06.2022 18:31:27</t>
  </si>
  <si>
    <t>07.06.2022 18:31:40</t>
  </si>
  <si>
    <t>07.06.2022 18:31:42</t>
  </si>
  <si>
    <t>07.06.2022 18:31:46</t>
  </si>
  <si>
    <t>07.06.2022 18:31:49</t>
  </si>
  <si>
    <t>07.06.2022 18:31:56</t>
  </si>
  <si>
    <t>07.06.2022 18:32:02</t>
  </si>
  <si>
    <t>07.06.2022 18:32:03</t>
  </si>
  <si>
    <t>07.06.2022 18:32:09</t>
  </si>
  <si>
    <t>07.06.2022 18:32:11</t>
  </si>
  <si>
    <t>07.06.2022 18:32:15</t>
  </si>
  <si>
    <t>07.06.2022 18:32:17</t>
  </si>
  <si>
    <t>07.06.2022 18:32:18</t>
  </si>
  <si>
    <t>07.06.2022 18:32:26</t>
  </si>
  <si>
    <t>07.06.2022 18:32:50</t>
  </si>
  <si>
    <t>07.06.2022 18:32:56</t>
  </si>
  <si>
    <t>07.06.2022 18:32:57</t>
  </si>
  <si>
    <t>07.06.2022 18:32:59</t>
  </si>
  <si>
    <t>07.06.2022 18:33:00</t>
  </si>
  <si>
    <t>07.06.2022 18:33:02</t>
  </si>
  <si>
    <t>07.06.2022 18:33:04</t>
  </si>
  <si>
    <t>07.06.2022 18:33:08</t>
  </si>
  <si>
    <t>07.06.2022 18:33:10</t>
  </si>
  <si>
    <t>07.06.2022 18:33:37</t>
  </si>
  <si>
    <t>07.06.2022 18:33:44</t>
  </si>
  <si>
    <t>07.06.2022 18:33:46</t>
  </si>
  <si>
    <t>07.06.2022 18:33:47</t>
  </si>
  <si>
    <t>07.06.2022 18:33:52</t>
  </si>
  <si>
    <t>07.06.2022 18:33:53</t>
  </si>
  <si>
    <t>07.06.2022 18:33:55</t>
  </si>
  <si>
    <t>07.06.2022 18:34:04</t>
  </si>
  <si>
    <t>07.06.2022 18:34:10</t>
  </si>
  <si>
    <t>07.06.2022 18:34:12</t>
  </si>
  <si>
    <t>07.06.2022 18:34:16</t>
  </si>
  <si>
    <t>07.06.2022 18:34:31</t>
  </si>
  <si>
    <t>07.06.2022 18:34:37</t>
  </si>
  <si>
    <t>07.06.2022 18:35:13</t>
  </si>
  <si>
    <t>07.06.2022 18:35:15</t>
  </si>
  <si>
    <t>07.06.2022 18:35:36</t>
  </si>
  <si>
    <t>07.06.2022 18:35:37</t>
  </si>
  <si>
    <t>07.06.2022 18:35:45</t>
  </si>
  <si>
    <t>07.06.2022 18:35:47</t>
  </si>
  <si>
    <t>07.06.2022 18:35:50</t>
  </si>
  <si>
    <t>07.06.2022 18:36:01</t>
  </si>
  <si>
    <t>07.06.2022 18:36:03</t>
  </si>
  <si>
    <t>07.06.2022 18:36:12</t>
  </si>
  <si>
    <t>07.06.2022 18:36:24</t>
  </si>
  <si>
    <t>07.06.2022 18:36:25</t>
  </si>
  <si>
    <t>07.06.2022 18:36:27</t>
  </si>
  <si>
    <t>07.06.2022 18:36:28</t>
  </si>
  <si>
    <t>07.06.2022 18:36:30</t>
  </si>
  <si>
    <t>07.06.2022 18:36:31</t>
  </si>
  <si>
    <t>07.06.2022 18:36:46</t>
  </si>
  <si>
    <t>07.06.2022 18:36:51</t>
  </si>
  <si>
    <t>07.06.2022 18:37:06</t>
  </si>
  <si>
    <t>07.06.2022 18:37:19</t>
  </si>
  <si>
    <t>07.06.2022 18:37:21</t>
  </si>
  <si>
    <t>07.06.2022 18:37:36</t>
  </si>
  <si>
    <t>07.06.2022 18:37:57</t>
  </si>
  <si>
    <t>07.06.2022 18:37:59</t>
  </si>
  <si>
    <t>07.06.2022 18:38:03</t>
  </si>
  <si>
    <t>07.06.2022 18:38:05</t>
  </si>
  <si>
    <t>07.06.2022 18:38:17</t>
  </si>
  <si>
    <t>07.06.2022 18:38:18</t>
  </si>
  <si>
    <t>07.06.2022 18:38:35</t>
  </si>
  <si>
    <t>07.06.2022 18:38:36</t>
  </si>
  <si>
    <t>07.06.2022 18:38:43</t>
  </si>
  <si>
    <t>07.06.2022 18:38:58</t>
  </si>
  <si>
    <t>07.06.2022 18:39:10</t>
  </si>
  <si>
    <t>07.06.2022 18:39:14</t>
  </si>
  <si>
    <t>07.06.2022 18:39:26</t>
  </si>
  <si>
    <t>07.06.2022 18:39:35</t>
  </si>
  <si>
    <t>07.06.2022 18:39:37</t>
  </si>
  <si>
    <t>07.06.2022 18:39:52</t>
  </si>
  <si>
    <t>07.06.2022 18:40:06</t>
  </si>
  <si>
    <t>07.06.2022 18:40:18</t>
  </si>
  <si>
    <t>07.06.2022 18:40:28</t>
  </si>
  <si>
    <t>07.06.2022 18:40:30</t>
  </si>
  <si>
    <t>07.06.2022 18:40:36</t>
  </si>
  <si>
    <t>07.06.2022 18:40:59</t>
  </si>
  <si>
    <t>07.06.2022 18:41:02</t>
  </si>
  <si>
    <t>07.06.2022 18:41:29</t>
  </si>
  <si>
    <t>07.06.2022 18:41:36</t>
  </si>
  <si>
    <t>07.06.2022 18:41:39</t>
  </si>
  <si>
    <t>07.06.2022 18:41:41</t>
  </si>
  <si>
    <t>07.06.2022 18:41:44</t>
  </si>
  <si>
    <t>07.06.2022 18:42:10</t>
  </si>
  <si>
    <t>07.06.2022 18:42:25</t>
  </si>
  <si>
    <t>07.06.2022 18:42:27</t>
  </si>
  <si>
    <t>07.06.2022 18:43:00</t>
  </si>
  <si>
    <t>07.06.2022 18:43:01</t>
  </si>
  <si>
    <t>07.06.2022 18:43:15</t>
  </si>
  <si>
    <t>07.06.2022 18:43:40</t>
  </si>
  <si>
    <t>07.06.2022 18:43:42</t>
  </si>
  <si>
    <t>07.06.2022 18:43:50</t>
  </si>
  <si>
    <t>07.06.2022 18:44:07</t>
  </si>
  <si>
    <t>07.06.2022 18:44:40</t>
  </si>
  <si>
    <t>07.06.2022 18:44:42</t>
  </si>
  <si>
    <t>07.06.2022 18:44:43</t>
  </si>
  <si>
    <t>07.06.2022 18:44:45</t>
  </si>
  <si>
    <t>07.06.2022 18:44:47</t>
  </si>
  <si>
    <t>07.06.2022 18:44:48</t>
  </si>
  <si>
    <t>07.06.2022 18:44:50</t>
  </si>
  <si>
    <t>07.06.2022 18:44:51</t>
  </si>
  <si>
    <t>07.06.2022 18:44:57</t>
  </si>
  <si>
    <t>07.06.2022 18:45:03</t>
  </si>
  <si>
    <t>07.06.2022 18:45:11</t>
  </si>
  <si>
    <t>07.06.2022 18:45:12</t>
  </si>
  <si>
    <t>07.06.2022 18:45:32</t>
  </si>
  <si>
    <t>07.06.2022 18:45:38</t>
  </si>
  <si>
    <t>07.06.2022 18:45:39</t>
  </si>
  <si>
    <t>07.06.2022 18:45:42</t>
  </si>
  <si>
    <t>07.06.2022 18:45:44</t>
  </si>
  <si>
    <t>07.06.2022 18:45:56</t>
  </si>
  <si>
    <t>07.06.2022 18:45:58</t>
  </si>
  <si>
    <t>07.06.2022 18:46:04</t>
  </si>
  <si>
    <t>07.06.2022 18:46:05</t>
  </si>
  <si>
    <t>07.06.2022 18:46:16</t>
  </si>
  <si>
    <t>07.06.2022 18:46:22</t>
  </si>
  <si>
    <t>07.06.2022 18:46:31</t>
  </si>
  <si>
    <t>07.06.2022 18:46:32</t>
  </si>
  <si>
    <t>07.06.2022 18:46:41</t>
  </si>
  <si>
    <t>07.06.2022 18:46:57</t>
  </si>
  <si>
    <t>07.06.2022 18:47:06</t>
  </si>
  <si>
    <t>07.06.2022 18:47:15</t>
  </si>
  <si>
    <t>07.06.2022 18:47:40</t>
  </si>
  <si>
    <t>07.06.2022 18:47:51</t>
  </si>
  <si>
    <t>07.06.2022 18:48:03</t>
  </si>
  <si>
    <t>07.06.2022 18:48:22</t>
  </si>
  <si>
    <t>07.06.2022 18:48:40</t>
  </si>
  <si>
    <t>07.06.2022 18:48:42</t>
  </si>
  <si>
    <t>07.06.2022 18:48:57</t>
  </si>
  <si>
    <t>07.06.2022 18:49:00</t>
  </si>
  <si>
    <t>07.06.2022 18:49:08</t>
  </si>
  <si>
    <t>07.06.2022 18:49:09</t>
  </si>
  <si>
    <t>07.06.2022 18:49:14</t>
  </si>
  <si>
    <t>07.06.2022 18:49:20</t>
  </si>
  <si>
    <t>07.06.2022 18:49:24</t>
  </si>
  <si>
    <t>07.06.2022 18:49:39</t>
  </si>
  <si>
    <t>07.06.2022 18:49:46</t>
  </si>
  <si>
    <t>07.06.2022 18:49:50</t>
  </si>
  <si>
    <t>07.06.2022 18:50:04</t>
  </si>
  <si>
    <t>07.06.2022 18:50:06</t>
  </si>
  <si>
    <t>07.06.2022 18:50:09</t>
  </si>
  <si>
    <t>07.06.2022 18:50:10</t>
  </si>
  <si>
    <t>07.06.2022 18:50:18</t>
  </si>
  <si>
    <t>07.06.2022 18:50:22</t>
  </si>
  <si>
    <t>07.06.2022 18:50:24</t>
  </si>
  <si>
    <t>07.06.2022 18:50:30</t>
  </si>
  <si>
    <t>07.06.2022 18:51:04</t>
  </si>
  <si>
    <t>07.06.2022 18:51:15</t>
  </si>
  <si>
    <t>07.06.2022 18:51:16</t>
  </si>
  <si>
    <t>07.06.2022 18:51:53</t>
  </si>
  <si>
    <t>07.06.2022 18:51:57</t>
  </si>
  <si>
    <t>07.06.2022 18:51:59</t>
  </si>
  <si>
    <t>07.06.2022 18:52:06</t>
  </si>
  <si>
    <t>07.06.2022 18:52:08</t>
  </si>
  <si>
    <t>07.06.2022 18:52:09</t>
  </si>
  <si>
    <t>07.06.2022 18:52:11</t>
  </si>
  <si>
    <t>07.06.2022 18:52:15</t>
  </si>
  <si>
    <t>07.06.2022 18:52:41</t>
  </si>
  <si>
    <t>07.06.2022 18:53:06</t>
  </si>
  <si>
    <t>07.06.2022 18:53:07</t>
  </si>
  <si>
    <t>07.06.2022 18:53:21</t>
  </si>
  <si>
    <t>07.06.2022 18:53:22</t>
  </si>
  <si>
    <t>07.06.2022 18:53:24</t>
  </si>
  <si>
    <t>07.06.2022 18:53:47</t>
  </si>
  <si>
    <t>07.06.2022 18:53:48</t>
  </si>
  <si>
    <t>07.06.2022 18:53:59</t>
  </si>
  <si>
    <t>07.06.2022 18:54:11</t>
  </si>
  <si>
    <t>07.06.2022 18:54:12</t>
  </si>
  <si>
    <t>07.06.2022 18:54:20</t>
  </si>
  <si>
    <t>07.06.2022 18:54:24</t>
  </si>
  <si>
    <t>07.06.2022 18:54:27</t>
  </si>
  <si>
    <t>07.06.2022 18:54:38</t>
  </si>
  <si>
    <t>07.06.2022 18:54:39</t>
  </si>
  <si>
    <t>07.06.2022 18:54:42</t>
  </si>
  <si>
    <t>07.06.2022 18:54:48</t>
  </si>
  <si>
    <t>07.06.2022 18:54:57</t>
  </si>
  <si>
    <t>07.06.2022 18:55:16</t>
  </si>
  <si>
    <t>07.06.2022 18:55:26</t>
  </si>
  <si>
    <t>07.06.2022 18:56:04</t>
  </si>
  <si>
    <t>07.06.2022 18:56:06</t>
  </si>
  <si>
    <t>07.06.2022 18:56:22</t>
  </si>
  <si>
    <t>07.06.2022 18:56:24</t>
  </si>
  <si>
    <t>07.06.2022 18:56:25</t>
  </si>
  <si>
    <t>07.06.2022 18:56:27</t>
  </si>
  <si>
    <t>07.06.2022 18:56:31</t>
  </si>
  <si>
    <t>07.06.2022 18:56:43</t>
  </si>
  <si>
    <t>07.06.2022 18:56:49</t>
  </si>
  <si>
    <t>07.06.2022 18:56:51</t>
  </si>
  <si>
    <t>07.06.2022 18:56:52</t>
  </si>
  <si>
    <t>07.06.2022 18:56:54</t>
  </si>
  <si>
    <t>07.06.2022 18:57:09</t>
  </si>
  <si>
    <t>07.06.2022 18:57:13</t>
  </si>
  <si>
    <t>07.06.2022 18:57:21</t>
  </si>
  <si>
    <t>07.06.2022 18:57:30</t>
  </si>
  <si>
    <t>07.06.2022 18:57:31</t>
  </si>
  <si>
    <t>07.06.2022 18:57:36</t>
  </si>
  <si>
    <t>07.06.2022 18:57:37</t>
  </si>
  <si>
    <t>07.06.2022 18:57:48</t>
  </si>
  <si>
    <t>07.06.2022 18:57:57</t>
  </si>
  <si>
    <t>07.06.2022 18:57:59</t>
  </si>
  <si>
    <t>07.06.2022 18:58:00</t>
  </si>
  <si>
    <t>07.06.2022 18:58:05</t>
  </si>
  <si>
    <t>07.06.2022 18:58:18</t>
  </si>
  <si>
    <t>07.06.2022 18:58:20</t>
  </si>
  <si>
    <t>07.06.2022 18:58:32</t>
  </si>
  <si>
    <t>07.06.2022 18:58:35</t>
  </si>
  <si>
    <t>07.06.2022 18:58:36</t>
  </si>
  <si>
    <t>07.06.2022 18:58:41</t>
  </si>
  <si>
    <t>07.06.2022 18:58:55</t>
  </si>
  <si>
    <t>07.06.2022 19:00:09</t>
  </si>
  <si>
    <t>07.06.2022 19:00:18</t>
  </si>
  <si>
    <t>07.06.2022 19:00:36</t>
  </si>
  <si>
    <t>07.06.2022 19:00:42</t>
  </si>
  <si>
    <t>07.06.2022 19:00:43</t>
  </si>
  <si>
    <t>07.06.2022 19:01:07</t>
  </si>
  <si>
    <t>07.06.2022 19:01:10</t>
  </si>
  <si>
    <t>07.06.2022 19:01:31</t>
  </si>
  <si>
    <t>07.06.2022 19:01:54</t>
  </si>
  <si>
    <t>07.06.2022 19:02:25</t>
  </si>
  <si>
    <t>07.06.2022 19:02:33</t>
  </si>
  <si>
    <t>07.06.2022 19:02:37</t>
  </si>
  <si>
    <t>07.06.2022 19:02:39</t>
  </si>
  <si>
    <t>07.06.2022 19:02:43</t>
  </si>
  <si>
    <t>07.06.2022 19:02:57</t>
  </si>
  <si>
    <t>07.06.2022 19:02:59</t>
  </si>
  <si>
    <t>07.06.2022 19:03:33</t>
  </si>
  <si>
    <t>07.06.2022 19:03:35</t>
  </si>
  <si>
    <t>07.06.2022 19:03:52</t>
  </si>
  <si>
    <t>07.06.2022 19:04:01</t>
  </si>
  <si>
    <t>07.06.2022 19:04:03</t>
  </si>
  <si>
    <t>07.06.2022 19:04:12</t>
  </si>
  <si>
    <t>07.06.2022 19:04:31</t>
  </si>
  <si>
    <t>07.06.2022 19:04:34</t>
  </si>
  <si>
    <t>07.06.2022 19:04:36</t>
  </si>
  <si>
    <t>07.06.2022 19:04:59</t>
  </si>
  <si>
    <t>07.06.2022 19:05:00</t>
  </si>
  <si>
    <t>07.06.2022 19:05:02</t>
  </si>
  <si>
    <t>07.06.2022 19:05:14</t>
  </si>
  <si>
    <t>07.06.2022 19:05:17</t>
  </si>
  <si>
    <t>07.06.2022 19:05:24</t>
  </si>
  <si>
    <t>07.06.2022 19:05:33</t>
  </si>
  <si>
    <t>07.06.2022 19:05:49</t>
  </si>
  <si>
    <t>07.06.2022 19:06:03</t>
  </si>
  <si>
    <t>07.06.2022 19:06:18</t>
  </si>
  <si>
    <t>07.06.2022 19:06:19</t>
  </si>
  <si>
    <t>07.06.2022 19:06:21</t>
  </si>
  <si>
    <t>07.06.2022 19:06:30</t>
  </si>
  <si>
    <t>07.06.2022 19:06:31</t>
  </si>
  <si>
    <t>07.06.2022 19:06:59</t>
  </si>
  <si>
    <t>07.06.2022 19:07:00</t>
  </si>
  <si>
    <t>07.06.2022 19:07:58</t>
  </si>
  <si>
    <t>07.06.2022 19:07:59</t>
  </si>
  <si>
    <t>07.06.2022 19:08:05</t>
  </si>
  <si>
    <t>07.06.2022 19:08:19</t>
  </si>
  <si>
    <t>07.06.2022 19:08:21</t>
  </si>
  <si>
    <t>07.06.2022 19:08:46</t>
  </si>
  <si>
    <t>07.06.2022 19:08:48</t>
  </si>
  <si>
    <t>07.06.2022 19:08:58</t>
  </si>
  <si>
    <t>07.06.2022 19:09:07</t>
  </si>
  <si>
    <t>07.06.2022 19:09:36</t>
  </si>
  <si>
    <t>07.06.2022 19:09:38</t>
  </si>
  <si>
    <t>07.06.2022 19:09:42</t>
  </si>
  <si>
    <t>07.06.2022 19:09:44</t>
  </si>
  <si>
    <t>07.06.2022 19:09:45</t>
  </si>
  <si>
    <t>07.06.2022 19:09:59</t>
  </si>
  <si>
    <t>07.06.2022 19:10:54</t>
  </si>
  <si>
    <t>07.06.2022 19:11:12</t>
  </si>
  <si>
    <t>07.06.2022 19:11:37</t>
  </si>
  <si>
    <t>07.06.2022 19:11:39</t>
  </si>
  <si>
    <t>07.06.2022 19:11:53</t>
  </si>
  <si>
    <t>07.06.2022 19:12:30</t>
  </si>
  <si>
    <t>07.06.2022 19:12:45</t>
  </si>
  <si>
    <t>07.06.2022 19:12:53</t>
  </si>
  <si>
    <t>07.06.2022 19:13:06</t>
  </si>
  <si>
    <t>07.06.2022 19:13:07</t>
  </si>
  <si>
    <t>07.06.2022 19:13:09</t>
  </si>
  <si>
    <t>07.06.2022 19:13:42</t>
  </si>
  <si>
    <t>07.06.2022 19:14:03</t>
  </si>
  <si>
    <t>07.06.2022 19:14:04</t>
  </si>
  <si>
    <t>07.06.2022 19:14:06</t>
  </si>
  <si>
    <t>07.06.2022 19:14:07</t>
  </si>
  <si>
    <t>07.06.2022 19:14:18</t>
  </si>
  <si>
    <t>07.06.2022 19:14:27</t>
  </si>
  <si>
    <t>07.06.2022 19:14:37</t>
  </si>
  <si>
    <t>07.06.2022 19:14:51</t>
  </si>
  <si>
    <t>07.06.2022 19:15:07</t>
  </si>
  <si>
    <t>07.06.2022 19:15:09</t>
  </si>
  <si>
    <t>07.06.2022 19:15:10</t>
  </si>
  <si>
    <t>07.06.2022 19:15:22</t>
  </si>
  <si>
    <t>07.06.2022 19:15:24</t>
  </si>
  <si>
    <t>07.06.2022 19:15:28</t>
  </si>
  <si>
    <t>07.06.2022 19:15:30</t>
  </si>
  <si>
    <t>07.06.2022 19:16:06</t>
  </si>
  <si>
    <t>07.06.2022 19:16:16</t>
  </si>
  <si>
    <t>07.06.2022 19:16:27</t>
  </si>
  <si>
    <t>07.06.2022 19:16:28</t>
  </si>
  <si>
    <t>07.06.2022 19:16:51</t>
  </si>
  <si>
    <t>07.06.2022 19:16:53</t>
  </si>
  <si>
    <t>07.06.2022 19:17:25</t>
  </si>
  <si>
    <t>07.06.2022 19:17:27</t>
  </si>
  <si>
    <t>07.06.2022 19:17:28</t>
  </si>
  <si>
    <t>07.06.2022 19:17:30</t>
  </si>
  <si>
    <t>07.06.2022 19:17:37</t>
  </si>
  <si>
    <t>07.06.2022 19:17:43</t>
  </si>
  <si>
    <t>07.06.2022 19:17:45</t>
  </si>
  <si>
    <t>07.06.2022 19:17:59</t>
  </si>
  <si>
    <t>07.06.2022 19:18:05</t>
  </si>
  <si>
    <t>07.06.2022 19:18:06</t>
  </si>
  <si>
    <t>07.06.2022 19:18:08</t>
  </si>
  <si>
    <t>07.06.2022 19:18:15</t>
  </si>
  <si>
    <t>07.06.2022 19:18:21</t>
  </si>
  <si>
    <t>07.06.2022 19:18:24</t>
  </si>
  <si>
    <t>07.06.2022 19:18:26</t>
  </si>
  <si>
    <t>07.06.2022 19:19:07</t>
  </si>
  <si>
    <t>07.06.2022 19:19:21</t>
  </si>
  <si>
    <t>07.06.2022 19:19:22</t>
  </si>
  <si>
    <t>07.06.2022 19:19:25</t>
  </si>
  <si>
    <t>07.06.2022 19:19:47</t>
  </si>
  <si>
    <t>07.06.2022 19:19:48</t>
  </si>
  <si>
    <t>07.06.2022 19:19:54</t>
  </si>
  <si>
    <t>07.06.2022 19:20:36</t>
  </si>
  <si>
    <t>07.06.2022 19:21:09</t>
  </si>
  <si>
    <t>07.06.2022 19:21:24</t>
  </si>
  <si>
    <t>07.06.2022 19:21:25</t>
  </si>
  <si>
    <t>07.06.2022 19:21:27</t>
  </si>
  <si>
    <t>07.06.2022 19:21:28</t>
  </si>
  <si>
    <t>07.06.2022 19:21:42</t>
  </si>
  <si>
    <t>07.06.2022 19:21:50</t>
  </si>
  <si>
    <t>07.06.2022 19:21:56</t>
  </si>
  <si>
    <t>07.06.2022 19:22:21</t>
  </si>
  <si>
    <t>07.06.2022 19:22:23</t>
  </si>
  <si>
    <t>07.06.2022 19:22:24</t>
  </si>
  <si>
    <t>07.06.2022 19:22:36</t>
  </si>
  <si>
    <t>07.06.2022 19:22:47</t>
  </si>
  <si>
    <t>07.06.2022 19:22:53</t>
  </si>
  <si>
    <t>07.06.2022 19:23:19</t>
  </si>
  <si>
    <t>07.06.2022 19:23:21</t>
  </si>
  <si>
    <t>07.06.2022 19:23:41</t>
  </si>
  <si>
    <t>07.06.2022 19:23:44</t>
  </si>
  <si>
    <t>07.06.2022 19:24:19</t>
  </si>
  <si>
    <t>07.06.2022 19:24:31</t>
  </si>
  <si>
    <t>07.06.2022 19:24:41</t>
  </si>
  <si>
    <t>07.06.2022 19:24:42</t>
  </si>
  <si>
    <t>07.06.2022 19:24:54</t>
  </si>
  <si>
    <t>07.06.2022 19:24:57</t>
  </si>
  <si>
    <t>07.06.2022 19:25:04</t>
  </si>
  <si>
    <t>07.06.2022 19:25:36</t>
  </si>
  <si>
    <t>07.06.2022 19:25:41</t>
  </si>
  <si>
    <t>07.06.2022 19:25:42</t>
  </si>
  <si>
    <t>07.06.2022 19:25:51</t>
  </si>
  <si>
    <t>07.06.2022 19:26:16</t>
  </si>
  <si>
    <t>07.06.2022 19:26:33</t>
  </si>
  <si>
    <t>07.06.2022 19:26:37</t>
  </si>
  <si>
    <t>07.06.2022 19:26:39</t>
  </si>
  <si>
    <t>07.06.2022 19:26:42</t>
  </si>
  <si>
    <t>07.06.2022 19:27:30</t>
  </si>
  <si>
    <t>07.06.2022 19:27:54</t>
  </si>
  <si>
    <t>07.06.2022 19:27:56</t>
  </si>
  <si>
    <t>07.06.2022 19:27:57</t>
  </si>
  <si>
    <t>07.06.2022 19:28:53</t>
  </si>
  <si>
    <t>07.06.2022 19:28:55</t>
  </si>
  <si>
    <t>07.06.2022 19:29:01</t>
  </si>
  <si>
    <t>07.06.2022 19:29:03</t>
  </si>
  <si>
    <t>07.06.2022 19:29:06</t>
  </si>
  <si>
    <t>07.06.2022 19:29:07</t>
  </si>
  <si>
    <t>07.06.2022 19:29:25</t>
  </si>
  <si>
    <t>07.06.2022 19:29:30</t>
  </si>
  <si>
    <t>07.06.2022 19:29:31</t>
  </si>
  <si>
    <t>07.06.2022 19:29:33</t>
  </si>
  <si>
    <t>07.06.2022 19:29:40</t>
  </si>
  <si>
    <t>07.06.2022 19:29:54</t>
  </si>
  <si>
    <t>07.06.2022 19:30:44</t>
  </si>
  <si>
    <t>07.06.2022 19:30:45</t>
  </si>
  <si>
    <t>07.06.2022 19:30:56</t>
  </si>
  <si>
    <t>07.06.2022 19:31:10</t>
  </si>
  <si>
    <t>07.06.2022 19:31:12</t>
  </si>
  <si>
    <t>07.06.2022 19:31:15</t>
  </si>
  <si>
    <t>07.06.2022 19:31:18</t>
  </si>
  <si>
    <t>07.06.2022 19:31:48</t>
  </si>
  <si>
    <t>07.06.2022 19:32:00</t>
  </si>
  <si>
    <t>07.06.2022 19:32:31</t>
  </si>
  <si>
    <t>07.06.2022 19:32:57</t>
  </si>
  <si>
    <t>07.06.2022 19:32:59</t>
  </si>
  <si>
    <t>07.06.2022 19:33:00</t>
  </si>
  <si>
    <t>07.06.2022 19:33:14</t>
  </si>
  <si>
    <t>07.06.2022 19:33:21</t>
  </si>
  <si>
    <t>07.06.2022 19:33:27</t>
  </si>
  <si>
    <t>07.06.2022 19:33:36</t>
  </si>
  <si>
    <t>07.06.2022 19:33:49</t>
  </si>
  <si>
    <t>07.06.2022 19:33:50</t>
  </si>
  <si>
    <t>07.06.2022 19:33:56</t>
  </si>
  <si>
    <t>07.06.2022 19:33:58</t>
  </si>
  <si>
    <t>07.06.2022 19:34:02</t>
  </si>
  <si>
    <t>07.06.2022 19:34:04</t>
  </si>
  <si>
    <t>07.06.2022 19:34:05</t>
  </si>
  <si>
    <t>07.06.2022 19:34:08</t>
  </si>
  <si>
    <t>07.06.2022 19:34:20</t>
  </si>
  <si>
    <t>07.06.2022 19:34:22</t>
  </si>
  <si>
    <t>07.06.2022 19:34:25</t>
  </si>
  <si>
    <t>07.06.2022 19:34:26</t>
  </si>
  <si>
    <t>07.06.2022 19:34:29</t>
  </si>
  <si>
    <t>07.06.2022 19:34:31</t>
  </si>
  <si>
    <t>07.06.2022 19:34:32</t>
  </si>
  <si>
    <t>07.06.2022 19:34:34</t>
  </si>
  <si>
    <t>07.06.2022 19:34:35</t>
  </si>
  <si>
    <t>07.06.2022 19:34:37</t>
  </si>
  <si>
    <t>07.06.2022 19:34:58</t>
  </si>
  <si>
    <t>07.06.2022 19:35:00</t>
  </si>
  <si>
    <t>07.06.2022 19:35:01</t>
  </si>
  <si>
    <t>07.06.2022 19:35:07</t>
  </si>
  <si>
    <t>07.06.2022 19:35:09</t>
  </si>
  <si>
    <t>07.06.2022 19:35:34</t>
  </si>
  <si>
    <t>07.06.2022 19:36:22</t>
  </si>
  <si>
    <t>07.06.2022 19:36:34</t>
  </si>
  <si>
    <t>07.06.2022 19:36:36</t>
  </si>
  <si>
    <t>07.06.2022 19:36:37</t>
  </si>
  <si>
    <t>07.06.2022 19:36:41</t>
  </si>
  <si>
    <t>07.06.2022 19:37:04</t>
  </si>
  <si>
    <t>07.06.2022 19:37:12</t>
  </si>
  <si>
    <t>07.06.2022 19:37:13</t>
  </si>
  <si>
    <t>07.06.2022 19:37:50</t>
  </si>
  <si>
    <t>07.06.2022 19:37:51</t>
  </si>
  <si>
    <t>07.06.2022 19:37:53</t>
  </si>
  <si>
    <t>07.06.2022 19:37:54</t>
  </si>
  <si>
    <t>07.06.2022 19:37:59</t>
  </si>
  <si>
    <t>07.06.2022 19:38:02</t>
  </si>
  <si>
    <t>07.06.2022 19:38:03</t>
  </si>
  <si>
    <t>07.06.2022 19:38:05</t>
  </si>
  <si>
    <t>07.06.2022 19:38:08</t>
  </si>
  <si>
    <t>07.06.2022 19:38:41</t>
  </si>
  <si>
    <t>07.06.2022 19:38:43</t>
  </si>
  <si>
    <t>07.06.2022 19:40:09</t>
  </si>
  <si>
    <t>07.06.2022 19:40:10</t>
  </si>
  <si>
    <t>07.06.2022 19:40:13</t>
  </si>
  <si>
    <t>07.06.2022 19:40:33</t>
  </si>
  <si>
    <t>07.06.2022 19:40:47</t>
  </si>
  <si>
    <t>07.06.2022 19:41:24</t>
  </si>
  <si>
    <t>07.06.2022 19:41:25</t>
  </si>
  <si>
    <t>07.06.2022 19:42:16</t>
  </si>
  <si>
    <t>07.06.2022 19:42:18</t>
  </si>
  <si>
    <t>07.06.2022 19:42:56</t>
  </si>
  <si>
    <t>07.06.2022 19:42:57</t>
  </si>
  <si>
    <t>07.06.2022 19:43:06</t>
  </si>
  <si>
    <t>07.06.2022 19:43:07</t>
  </si>
  <si>
    <t>07.06.2022 19:43:13</t>
  </si>
  <si>
    <t>07.06.2022 19:43:16</t>
  </si>
  <si>
    <t>07.06.2022 19:43:46</t>
  </si>
  <si>
    <t>07.06.2022 19:43:51</t>
  </si>
  <si>
    <t>07.06.2022 19:44:10</t>
  </si>
  <si>
    <t>07.06.2022 19:44:16</t>
  </si>
  <si>
    <t>07.06.2022 19:44:21</t>
  </si>
  <si>
    <t>07.06.2022 19:44:27</t>
  </si>
  <si>
    <t>07.06.2022 19:45:19</t>
  </si>
  <si>
    <t>07.06.2022 19:45:22</t>
  </si>
  <si>
    <t>07.06.2022 19:46:09</t>
  </si>
  <si>
    <t>07.06.2022 19:46:15</t>
  </si>
  <si>
    <t>07.06.2022 19:46:22</t>
  </si>
  <si>
    <t>07.06.2022 19:46:31</t>
  </si>
  <si>
    <t>07.06.2022 19:47:10</t>
  </si>
  <si>
    <t>07.06.2022 19:47:16</t>
  </si>
  <si>
    <t>07.06.2022 19:47:18</t>
  </si>
  <si>
    <t>07.06.2022 19:47:19</t>
  </si>
  <si>
    <t>07.06.2022 19:47:21</t>
  </si>
  <si>
    <t>07.06.2022 19:47:40</t>
  </si>
  <si>
    <t>07.06.2022 19:48:13</t>
  </si>
  <si>
    <t>07.06.2022 19:48:30</t>
  </si>
  <si>
    <t>07.06.2022 19:48:31</t>
  </si>
  <si>
    <t>07.06.2022 19:48:37</t>
  </si>
  <si>
    <t>07.06.2022 19:48:39</t>
  </si>
  <si>
    <t>07.06.2022 19:48:56</t>
  </si>
  <si>
    <t>07.06.2022 19:49:17</t>
  </si>
  <si>
    <t>07.06.2022 19:49:52</t>
  </si>
  <si>
    <t>07.06.2022 19:50:44</t>
  </si>
  <si>
    <t>07.06.2022 19:50:45</t>
  </si>
  <si>
    <t>07.06.2022 19:50:57</t>
  </si>
  <si>
    <t>07.06.2022 19:51:38</t>
  </si>
  <si>
    <t>07.06.2022 19:52:04</t>
  </si>
  <si>
    <t>07.06.2022 19:52:31</t>
  </si>
  <si>
    <t>07.06.2022 19:52:57</t>
  </si>
  <si>
    <t>07.06.2022 19:53:25</t>
  </si>
  <si>
    <t>07.06.2022 19:53:27</t>
  </si>
  <si>
    <t>07.06.2022 19:53:37</t>
  </si>
  <si>
    <t>07.06.2022 19:53:42</t>
  </si>
  <si>
    <t>07.06.2022 19:53:53</t>
  </si>
  <si>
    <t>07.06.2022 19:53:59</t>
  </si>
  <si>
    <t>07.06.2022 19:54:00</t>
  </si>
  <si>
    <t>07.06.2022 19:54:32</t>
  </si>
  <si>
    <t>07.06.2022 19:54:33</t>
  </si>
  <si>
    <t>07.06.2022 19:54:38</t>
  </si>
  <si>
    <t>07.06.2022 19:54:41</t>
  </si>
  <si>
    <t>07.06.2022 19:54:43</t>
  </si>
  <si>
    <t>07.06.2022 19:54:55</t>
  </si>
  <si>
    <t>07.06.2022 19:54:56</t>
  </si>
  <si>
    <t>07.06.2022 19:54:58</t>
  </si>
  <si>
    <t>07.06.2022 19:55:16</t>
  </si>
  <si>
    <t>07.06.2022 19:55:18</t>
  </si>
  <si>
    <t>07.06.2022 19:55:27</t>
  </si>
  <si>
    <t>07.06.2022 19:56:25</t>
  </si>
  <si>
    <t>07.06.2022 19:56:27</t>
  </si>
  <si>
    <t>07.06.2022 19:56:28</t>
  </si>
  <si>
    <t>07.06.2022 19:56:34</t>
  </si>
  <si>
    <t>07.06.2022 19:57:18</t>
  </si>
  <si>
    <t>07.06.2022 19:57:31</t>
  </si>
  <si>
    <t>07.06.2022 19:57:37</t>
  </si>
  <si>
    <t>07.06.2022 19:57:59</t>
  </si>
  <si>
    <t>07.06.2022 19:58:17</t>
  </si>
  <si>
    <t>07.06.2022 19:58:24</t>
  </si>
  <si>
    <t>07.06.2022 19:58:34</t>
  </si>
  <si>
    <t>07.06.2022 19:58:35</t>
  </si>
  <si>
    <t>07.06.2022 19:58:40</t>
  </si>
  <si>
    <t>07.06.2022 19:59:18</t>
  </si>
  <si>
    <t>07.06.2022 19:59:19</t>
  </si>
  <si>
    <t>07.06.2022 19:59:41</t>
  </si>
  <si>
    <t>07.06.2022 20:00:18</t>
  </si>
  <si>
    <t>07.06.2022 20:00:19</t>
  </si>
  <si>
    <t>07.06.2022 20:00:21</t>
  </si>
  <si>
    <t>07.06.2022 20:00:22</t>
  </si>
  <si>
    <t>07.06.2022 20:00:24</t>
  </si>
  <si>
    <t>07.06.2022 20:00:25</t>
  </si>
  <si>
    <t>07.06.2022 20:00:33</t>
  </si>
  <si>
    <t>07.06.2022 20:01:00</t>
  </si>
  <si>
    <t>07.06.2022 20:01:01</t>
  </si>
  <si>
    <t>07.06.2022 20:02:36</t>
  </si>
  <si>
    <t>07.06.2022 20:02:37</t>
  </si>
  <si>
    <t>07.06.2022 20:02:48</t>
  </si>
  <si>
    <t>07.06.2022 20:02:50</t>
  </si>
  <si>
    <t>07.06.2022 20:03:21</t>
  </si>
  <si>
    <t>07.06.2022 20:03:22</t>
  </si>
  <si>
    <t>07.06.2022 20:04:01</t>
  </si>
  <si>
    <t>07.06.2022 20:04:27</t>
  </si>
  <si>
    <t>07.06.2022 20:04:28</t>
  </si>
  <si>
    <t>07.06.2022 20:04:36</t>
  </si>
  <si>
    <t>07.06.2022 20:04:37</t>
  </si>
  <si>
    <t>07.06.2022 20:04:47</t>
  </si>
  <si>
    <t>07.06.2022 20:04:54</t>
  </si>
  <si>
    <t>07.06.2022 20:04:56</t>
  </si>
  <si>
    <t>07.06.2022 20:06:25</t>
  </si>
  <si>
    <t>07.06.2022 20:06:39</t>
  </si>
  <si>
    <t>07.06.2022 20:06:57</t>
  </si>
  <si>
    <t>07.06.2022 20:06:59</t>
  </si>
  <si>
    <t>07.06.2022 20:07:02</t>
  </si>
  <si>
    <t>07.06.2022 20:08:06</t>
  </si>
  <si>
    <t>07.06.2022 20:08:16</t>
  </si>
  <si>
    <t>07.06.2022 20:08:19</t>
  </si>
  <si>
    <t>07.06.2022 20:08:34</t>
  </si>
  <si>
    <t>07.06.2022 20:10:18</t>
  </si>
  <si>
    <t>07.06.2022 20:10:19</t>
  </si>
  <si>
    <t>07.06.2022 20:10:27</t>
  </si>
  <si>
    <t>07.06.2022 20:10:30</t>
  </si>
  <si>
    <t>07.06.2022 20:10:48</t>
  </si>
  <si>
    <t>07.06.2022 20:10:59</t>
  </si>
  <si>
    <t>07.06.2022 20:11:30</t>
  </si>
  <si>
    <t>07.06.2022 20:12:27</t>
  </si>
  <si>
    <t>07.06.2022 20:12:28</t>
  </si>
  <si>
    <t>07.06.2022 20:12:37</t>
  </si>
  <si>
    <t>07.06.2022 20:12:48</t>
  </si>
  <si>
    <t>07.06.2022 20:13:06</t>
  </si>
  <si>
    <t>07.06.2022 20:14:50</t>
  </si>
  <si>
    <t>07.06.2022 20:14:51</t>
  </si>
  <si>
    <t>07.06.2022 20:14:53</t>
  </si>
  <si>
    <t>07.06.2022 20:15:13</t>
  </si>
  <si>
    <t>07.06.2022 20:15:25</t>
  </si>
  <si>
    <t>07.06.2022 20:15:27</t>
  </si>
  <si>
    <t>07.06.2022 20:15:33</t>
  </si>
  <si>
    <t>07.06.2022 20:15:34</t>
  </si>
  <si>
    <t>07.06.2022 20:16:31</t>
  </si>
  <si>
    <t>07.06.2022 20:17:12</t>
  </si>
  <si>
    <t>07.06.2022 20:17:36</t>
  </si>
  <si>
    <t>07.06.2022 20:17:37</t>
  </si>
  <si>
    <t>07.06.2022 20:17:56</t>
  </si>
  <si>
    <t>07.06.2022 20:17:57</t>
  </si>
  <si>
    <t>07.06.2022 20:17:59</t>
  </si>
  <si>
    <t>07.06.2022 20:18:00</t>
  </si>
  <si>
    <t>07.06.2022 20:18:29</t>
  </si>
  <si>
    <t>07.06.2022 20:19:06</t>
  </si>
  <si>
    <t>07.06.2022 20:19:12</t>
  </si>
  <si>
    <t>07.06.2022 20:19:13</t>
  </si>
  <si>
    <t>07.06.2022 20:19:16</t>
  </si>
  <si>
    <t>07.06.2022 20:19:18</t>
  </si>
  <si>
    <t>07.06.2022 20:19:28</t>
  </si>
  <si>
    <t>07.06.2022 20:19:30</t>
  </si>
  <si>
    <t>07.06.2022 20:19:34</t>
  </si>
  <si>
    <t>07.06.2022 20:19:36</t>
  </si>
  <si>
    <t>07.06.2022 20:20:03</t>
  </si>
  <si>
    <t>07.06.2022 20:20:04</t>
  </si>
  <si>
    <t>07.06.2022 20:20:28</t>
  </si>
  <si>
    <t>07.06.2022 20:20:30</t>
  </si>
  <si>
    <t>07.06.2022 20:21:21</t>
  </si>
  <si>
    <t>07.06.2022 20:21:47</t>
  </si>
  <si>
    <t>07.06.2022 20:22:09</t>
  </si>
  <si>
    <t>07.06.2022 20:23:03</t>
  </si>
  <si>
    <t>07.06.2022 20:23:30</t>
  </si>
  <si>
    <t>07.06.2022 20:23:31</t>
  </si>
  <si>
    <t>07.06.2022 20:24:16</t>
  </si>
  <si>
    <t>07.06.2022 20:24:18</t>
  </si>
  <si>
    <t>07.06.2022 20:24:39</t>
  </si>
  <si>
    <t>07.06.2022 20:24:45</t>
  </si>
  <si>
    <t>07.06.2022 20:25:48</t>
  </si>
  <si>
    <t>07.06.2022 20:26:16</t>
  </si>
  <si>
    <t>07.06.2022 20:26:18</t>
  </si>
  <si>
    <t>07.06.2022 20:26:45</t>
  </si>
  <si>
    <t>07.06.2022 20:26:59</t>
  </si>
  <si>
    <t>07.06.2022 20:27:23</t>
  </si>
  <si>
    <t>07.06.2022 20:27:24</t>
  </si>
  <si>
    <t>07.06.2022 20:27:47</t>
  </si>
  <si>
    <t>07.06.2022 20:28:04</t>
  </si>
  <si>
    <t>07.06.2022 20:28:13</t>
  </si>
  <si>
    <t>07.06.2022 20:28:40</t>
  </si>
  <si>
    <t>07.06.2022 20:28:42</t>
  </si>
  <si>
    <t>07.06.2022 20:29:19</t>
  </si>
  <si>
    <t>07.06.2022 20:29:45</t>
  </si>
  <si>
    <t>07.06.2022 20:29:48</t>
  </si>
  <si>
    <t>07.06.2022 20:30:22</t>
  </si>
  <si>
    <t>07.06.2022 20:30:51</t>
  </si>
  <si>
    <t>07.06.2022 20:31:01</t>
  </si>
  <si>
    <t>07.06.2022 20:32:07</t>
  </si>
  <si>
    <t>07.06.2022 20:32:15</t>
  </si>
  <si>
    <t>07.06.2022 20:32:53</t>
  </si>
  <si>
    <t>07.06.2022 20:33:59</t>
  </si>
  <si>
    <t>07.06.2022 20:34:02</t>
  </si>
  <si>
    <t>07.06.2022 20:34:05</t>
  </si>
  <si>
    <t>07.06.2022 20:34:06</t>
  </si>
  <si>
    <t>07.06.2022 20:34:08</t>
  </si>
  <si>
    <t>07.06.2022 20:34:35</t>
  </si>
  <si>
    <t>07.06.2022 20:35:25</t>
  </si>
  <si>
    <t>07.06.2022 20:35:39</t>
  </si>
  <si>
    <t>07.06.2022 20:36:03</t>
  </si>
  <si>
    <t>07.06.2022 20:36:12</t>
  </si>
  <si>
    <t>07.06.2022 20:36:40</t>
  </si>
  <si>
    <t>07.06.2022 20:36:51</t>
  </si>
  <si>
    <t>07.06.2022 20:36:57</t>
  </si>
  <si>
    <t>07.06.2022 20:37:56</t>
  </si>
  <si>
    <t>07.06.2022 20:37:58</t>
  </si>
  <si>
    <t>07.06.2022 20:38:52</t>
  </si>
  <si>
    <t>07.06.2022 20:39:53</t>
  </si>
  <si>
    <t>07.06.2022 20:39:54</t>
  </si>
  <si>
    <t>07.06.2022 20:39:59</t>
  </si>
  <si>
    <t>07.06.2022 20:40:12</t>
  </si>
  <si>
    <t>07.06.2022 20:40:14</t>
  </si>
  <si>
    <t>07.06.2022 20:40:35</t>
  </si>
  <si>
    <t>07.06.2022 20:40:38</t>
  </si>
  <si>
    <t>07.06.2022 20:41:04</t>
  </si>
  <si>
    <t>07.06.2022 20:41:47</t>
  </si>
  <si>
    <t>07.06.2022 20:41:48</t>
  </si>
  <si>
    <t>07.06.2022 20:42:15</t>
  </si>
  <si>
    <t>07.06.2022 20:42:51</t>
  </si>
  <si>
    <t>07.06.2022 20:42:53</t>
  </si>
  <si>
    <t>07.06.2022 20:44:00</t>
  </si>
  <si>
    <t>07.06.2022 20:45:01</t>
  </si>
  <si>
    <t>07.06.2022 20:45:10</t>
  </si>
  <si>
    <t>07.06.2022 20:45:21</t>
  </si>
  <si>
    <t>07.06.2022 20:45:48</t>
  </si>
  <si>
    <t>07.06.2022 20:45:51</t>
  </si>
  <si>
    <t>07.06.2022 20:45:53</t>
  </si>
  <si>
    <t>07.06.2022 20:45:54</t>
  </si>
  <si>
    <t>07.06.2022 20:46:21</t>
  </si>
  <si>
    <t>07.06.2022 20:46:30</t>
  </si>
  <si>
    <t>07.06.2022 20:46:31</t>
  </si>
  <si>
    <t>07.06.2022 20:46:33</t>
  </si>
  <si>
    <t>07.06.2022 20:47:44</t>
  </si>
  <si>
    <t>07.06.2022 20:48:12</t>
  </si>
  <si>
    <t>07.06.2022 20:48:38</t>
  </si>
  <si>
    <t>07.06.2022 20:48:42</t>
  </si>
  <si>
    <t>07.06.2022 20:48:44</t>
  </si>
  <si>
    <t>07.06.2022 20:48:57</t>
  </si>
  <si>
    <t>07.06.2022 20:49:00</t>
  </si>
  <si>
    <t>07.06.2022 20:49:18</t>
  </si>
  <si>
    <t>07.06.2022 20:49:50</t>
  </si>
  <si>
    <t>07.06.2022 20:51:10</t>
  </si>
  <si>
    <t>07.06.2022 20:51:18</t>
  </si>
  <si>
    <t>07.06.2022 20:51:40</t>
  </si>
  <si>
    <t>07.06.2022 20:51:42</t>
  </si>
  <si>
    <t>07.06.2022 20:51:50</t>
  </si>
  <si>
    <t>07.06.2022 20:52:18</t>
  </si>
  <si>
    <t>07.06.2022 20:52:59</t>
  </si>
  <si>
    <t>07.06.2022 20:54:03</t>
  </si>
  <si>
    <t>07.06.2022 20:54:59</t>
  </si>
  <si>
    <t>07.06.2022 20:55:09</t>
  </si>
  <si>
    <t>07.06.2022 20:55:26</t>
  </si>
  <si>
    <t>07.06.2022 20:55:35</t>
  </si>
  <si>
    <t>07.06.2022 20:56:39</t>
  </si>
  <si>
    <t>07.06.2022 20:56:41</t>
  </si>
  <si>
    <t>07.06.2022 20:58:44</t>
  </si>
  <si>
    <t>07.06.2022 20:58:45</t>
  </si>
  <si>
    <t>07.06.2022 20:58:48</t>
  </si>
  <si>
    <t>07.06.2022 20:58:56</t>
  </si>
  <si>
    <t>07.06.2022 20:58:57</t>
  </si>
  <si>
    <t>07.06.2022 20:59:24</t>
  </si>
  <si>
    <t>07.06.2022 20:59:26</t>
  </si>
  <si>
    <t>07.06.2022 20:59:43</t>
  </si>
  <si>
    <t>07.06.2022 21:00:01</t>
  </si>
  <si>
    <t>07.06.2022 21:00:06</t>
  </si>
  <si>
    <t>07.06.2022 21:01:28</t>
  </si>
  <si>
    <t>07.06.2022 21:01:33</t>
  </si>
  <si>
    <t>07.06.2022 21:01:44</t>
  </si>
  <si>
    <t>07.06.2022 21:01:45</t>
  </si>
  <si>
    <t>07.06.2022 21:02:01</t>
  </si>
  <si>
    <t>07.06.2022 21:02:27</t>
  </si>
  <si>
    <t>07.06.2022 21:03:10</t>
  </si>
  <si>
    <t>07.06.2022 21:03:18</t>
  </si>
  <si>
    <t>07.06.2022 21:03:19</t>
  </si>
  <si>
    <t>07.06.2022 21:03:37</t>
  </si>
  <si>
    <t>07.06.2022 21:03:45</t>
  </si>
  <si>
    <t>07.06.2022 21:04:12</t>
  </si>
  <si>
    <t>07.06.2022 21:04:28</t>
  </si>
  <si>
    <t>07.06.2022 21:04:57</t>
  </si>
  <si>
    <t>07.06.2022 21:05:03</t>
  </si>
  <si>
    <t>07.06.2022 21:05:05</t>
  </si>
  <si>
    <t>07.06.2022 21:05:24</t>
  </si>
  <si>
    <t>07.06.2022 21:05:26</t>
  </si>
  <si>
    <t>07.06.2022 21:05:27</t>
  </si>
  <si>
    <t>07.06.2022 21:05:43</t>
  </si>
  <si>
    <t>07.06.2022 21:06:38</t>
  </si>
  <si>
    <t>07.06.2022 21:06:39</t>
  </si>
  <si>
    <t>07.06.2022 21:06:45</t>
  </si>
  <si>
    <t>07.06.2022 21:06:54</t>
  </si>
  <si>
    <t>07.06.2022 21:07:07</t>
  </si>
  <si>
    <t>07.06.2022 21:07:09</t>
  </si>
  <si>
    <t>07.06.2022 21:07:25</t>
  </si>
  <si>
    <t>07.06.2022 21:07:40</t>
  </si>
  <si>
    <t>07.06.2022 21:07:42</t>
  </si>
  <si>
    <t>07.06.2022 21:07:43</t>
  </si>
  <si>
    <t>07.06.2022 21:07:51</t>
  </si>
  <si>
    <t>07.06.2022 21:08:06</t>
  </si>
  <si>
    <t>07.06.2022 21:09:39</t>
  </si>
  <si>
    <t>07.06.2022 21:09:53</t>
  </si>
  <si>
    <t>07.06.2022 21:09:59</t>
  </si>
  <si>
    <t>07.06.2022 21:10:50</t>
  </si>
  <si>
    <t>07.06.2022 21:11:01</t>
  </si>
  <si>
    <t>07.06.2022 21:11:13</t>
  </si>
  <si>
    <t>07.06.2022 21:11:24</t>
  </si>
  <si>
    <t>07.06.2022 21:11:27</t>
  </si>
  <si>
    <t>07.06.2022 21:11:28</t>
  </si>
  <si>
    <t>07.06.2022 21:12:15</t>
  </si>
  <si>
    <t>07.06.2022 21:12:28</t>
  </si>
  <si>
    <t>07.06.2022 21:12:30</t>
  </si>
  <si>
    <t>07.06.2022 21:13:16</t>
  </si>
  <si>
    <t>07.06.2022 21:13:18</t>
  </si>
  <si>
    <t>07.06.2022 21:13:19</t>
  </si>
  <si>
    <t>07.06.2022 21:13:21</t>
  </si>
  <si>
    <t>07.06.2022 21:13:28</t>
  </si>
  <si>
    <t>07.06.2022 21:13:30</t>
  </si>
  <si>
    <t>07.06.2022 21:13:57</t>
  </si>
  <si>
    <t>07.06.2022 21:14:17</t>
  </si>
  <si>
    <t>07.06.2022 21:14:20</t>
  </si>
  <si>
    <t>07.06.2022 21:14:21</t>
  </si>
  <si>
    <t>07.06.2022 21:14:52</t>
  </si>
  <si>
    <t>07.06.2022 21:15:06</t>
  </si>
  <si>
    <t>07.06.2022 21:15:09</t>
  </si>
  <si>
    <t>07.06.2022 21:15:10</t>
  </si>
  <si>
    <t>07.06.2022 21:16:09</t>
  </si>
  <si>
    <t>07.06.2022 21:16:25</t>
  </si>
  <si>
    <t>07.06.2022 21:16:56</t>
  </si>
  <si>
    <t>07.06.2022 21:17:02</t>
  </si>
  <si>
    <t>07.06.2022 21:17:41</t>
  </si>
  <si>
    <t>07.06.2022 21:17:43</t>
  </si>
  <si>
    <t>07.06.2022 21:19:12</t>
  </si>
  <si>
    <t>07.06.2022 21:20:41</t>
  </si>
  <si>
    <t>07.06.2022 21:21:57</t>
  </si>
  <si>
    <t>07.06.2022 21:21:59</t>
  </si>
  <si>
    <t>07.06.2022 21:22:00</t>
  </si>
  <si>
    <t>07.06.2022 21:22:56</t>
  </si>
  <si>
    <t>07.06.2022 21:24:42</t>
  </si>
  <si>
    <t>07.06.2022 21:25:12</t>
  </si>
  <si>
    <t>07.06.2022 21:25:41</t>
  </si>
  <si>
    <t>07.06.2022 21:25:42</t>
  </si>
  <si>
    <t>07.06.2022 21:26:27</t>
  </si>
  <si>
    <t>07.06.2022 21:26:28</t>
  </si>
  <si>
    <t>07.06.2022 21:28:03</t>
  </si>
  <si>
    <t>07.06.2022 21:28:12</t>
  </si>
  <si>
    <t>07.06.2022 21:28:47</t>
  </si>
  <si>
    <t>07.06.2022 21:30:31</t>
  </si>
  <si>
    <t>07.06.2022 21:30:39</t>
  </si>
  <si>
    <t>07.06.2022 21:31:00</t>
  </si>
  <si>
    <t>07.06.2022 21:31:01</t>
  </si>
  <si>
    <t>07.06.2022 21:31:03</t>
  </si>
  <si>
    <t>07.06.2022 21:31:10</t>
  </si>
  <si>
    <t>07.06.2022 21:31:12</t>
  </si>
  <si>
    <t>07.06.2022 21:31:44</t>
  </si>
  <si>
    <t>07.06.2022 21:32:34</t>
  </si>
  <si>
    <t>07.06.2022 21:32:36</t>
  </si>
  <si>
    <t>07.06.2022 21:32:57</t>
  </si>
  <si>
    <t>07.06.2022 21:33:09</t>
  </si>
  <si>
    <t>07.06.2022 21:33:12</t>
  </si>
  <si>
    <t>07.06.2022 21:34:07</t>
  </si>
  <si>
    <t>07.06.2022 21:36:15</t>
  </si>
  <si>
    <t>07.06.2022 21:36:16</t>
  </si>
  <si>
    <t>07.06.2022 21:36:36</t>
  </si>
  <si>
    <t>07.06.2022 21:36:39</t>
  </si>
  <si>
    <t>07.06.2022 21:36:54</t>
  </si>
  <si>
    <t>07.06.2022 21:36:56</t>
  </si>
  <si>
    <t>07.06.2022 21:36:57</t>
  </si>
  <si>
    <t>07.06.2022 21:37:40</t>
  </si>
  <si>
    <t>07.06.2022 21:37:44</t>
  </si>
  <si>
    <t>07.06.2022 21:38:12</t>
  </si>
  <si>
    <t>07.06.2022 21:38:16</t>
  </si>
  <si>
    <t>07.06.2022 21:38:18</t>
  </si>
  <si>
    <t>07.06.2022 21:39:48</t>
  </si>
  <si>
    <t>07.06.2022 21:40:03</t>
  </si>
  <si>
    <t>07.06.2022 21:40:04</t>
  </si>
  <si>
    <t>07.06.2022 21:40:07</t>
  </si>
  <si>
    <t>07.06.2022 21:40:18</t>
  </si>
  <si>
    <t>07.06.2022 21:40:34</t>
  </si>
  <si>
    <t>07.06.2022 21:40:36</t>
  </si>
  <si>
    <t>07.06.2022 21:41:16</t>
  </si>
  <si>
    <t>07.06.2022 21:41:19</t>
  </si>
  <si>
    <t>07.06.2022 21:41:27</t>
  </si>
  <si>
    <t>07.06.2022 21:41:34</t>
  </si>
  <si>
    <t>07.06.2022 21:41:36</t>
  </si>
  <si>
    <t>07.06.2022 21:41:42</t>
  </si>
  <si>
    <t>07.06.2022 21:41:43</t>
  </si>
  <si>
    <t>07.06.2022 21:41:45</t>
  </si>
  <si>
    <t>07.06.2022 21:42:10</t>
  </si>
  <si>
    <t>07.06.2022 21:42:12</t>
  </si>
  <si>
    <t>07.06.2022 21:42:19</t>
  </si>
  <si>
    <t>07.06.2022 21:42:21</t>
  </si>
  <si>
    <t>07.06.2022 21:42:37</t>
  </si>
  <si>
    <t>07.06.2022 21:42:39</t>
  </si>
  <si>
    <t>07.06.2022 21:43:09</t>
  </si>
  <si>
    <t>07.06.2022 21:43:21</t>
  </si>
  <si>
    <t>07.06.2022 21:43:33</t>
  </si>
  <si>
    <t>07.06.2022 21:44:00</t>
  </si>
  <si>
    <t>07.06.2022 21:44:16</t>
  </si>
  <si>
    <t>07.06.2022 21:44:18</t>
  </si>
  <si>
    <t>07.06.2022 21:44:19</t>
  </si>
  <si>
    <t>07.06.2022 21:44:21</t>
  </si>
  <si>
    <t>07.06.2022 21:44:24</t>
  </si>
  <si>
    <t>07.06.2022 21:45:00</t>
  </si>
  <si>
    <t>07.06.2022 21:45:06</t>
  </si>
  <si>
    <t>07.06.2022 21:45:16</t>
  </si>
  <si>
    <t>07.06.2022 21:45:19</t>
  </si>
  <si>
    <t>07.06.2022 21:45:21</t>
  </si>
  <si>
    <t>07.06.2022 21:45:37</t>
  </si>
  <si>
    <t>07.06.2022 21:45:48</t>
  </si>
  <si>
    <t>07.06.2022 21:45:57</t>
  </si>
  <si>
    <t>07.06.2022 21:46:00</t>
  </si>
  <si>
    <t>07.06.2022 21:46:06</t>
  </si>
  <si>
    <t>07.06.2022 21:46:08</t>
  </si>
  <si>
    <t>07.06.2022 21:46:27</t>
  </si>
  <si>
    <t>07.06.2022 21:46:30</t>
  </si>
  <si>
    <t>07.06.2022 21:46:32</t>
  </si>
  <si>
    <t>07.06.2022 21:47:12</t>
  </si>
  <si>
    <t>07.06.2022 21:47:25</t>
  </si>
  <si>
    <t>07.06.2022 21:47:30</t>
  </si>
  <si>
    <t>07.06.2022 21:47:31</t>
  </si>
  <si>
    <t>07.06.2022 21:47:50</t>
  </si>
  <si>
    <t>07.06.2022 21:50:16</t>
  </si>
  <si>
    <t>07.06.2022 21:51:13</t>
  </si>
  <si>
    <t>07.06.2022 21:51:21</t>
  </si>
  <si>
    <t>07.06.2022 21:51:22</t>
  </si>
  <si>
    <t>07.06.2022 21:51:30</t>
  </si>
  <si>
    <t>07.06.2022 21:51:42</t>
  </si>
  <si>
    <t>07.06.2022 21:52:27</t>
  </si>
  <si>
    <t>07.06.2022 21:52:34</t>
  </si>
  <si>
    <t>07.06.2022 21:52:45</t>
  </si>
  <si>
    <t>07.06.2022 21:52:47</t>
  </si>
  <si>
    <t>07.06.2022 21:53:27</t>
  </si>
  <si>
    <t>07.06.2022 21:54:01</t>
  </si>
  <si>
    <t>07.06.2022 21:54:04</t>
  </si>
  <si>
    <t>07.06.2022 21:54:10</t>
  </si>
  <si>
    <t>07.06.2022 21:55:21</t>
  </si>
  <si>
    <t>07.06.2022 21:56:25</t>
  </si>
  <si>
    <t>07.06.2022 21:56:31</t>
  </si>
  <si>
    <t>07.06.2022 21:58:06</t>
  </si>
  <si>
    <t>07.06.2022 21:58:21</t>
  </si>
  <si>
    <t>07.06.2022 21:58:22</t>
  </si>
  <si>
    <t>07.06.2022 21:58:24</t>
  </si>
  <si>
    <t>07.06.2022 21:58:28</t>
  </si>
  <si>
    <t>07.06.2022 21:58:51</t>
  </si>
  <si>
    <t>07.06.2022 21:58:53</t>
  </si>
  <si>
    <t>07.06.2022 21:58:54</t>
  </si>
  <si>
    <t>07.06.2022 21:59:28</t>
  </si>
  <si>
    <t>07.06.2022 21:59:45</t>
  </si>
  <si>
    <t>07.06.2022 21:59:47</t>
  </si>
  <si>
    <t>07.06.2022 21:59:54</t>
  </si>
  <si>
    <t>07.06.2022 22:00:48</t>
  </si>
  <si>
    <t>07.06.2022 22:00:50</t>
  </si>
  <si>
    <t>07.06.2022 22:00:53</t>
  </si>
  <si>
    <t>07.06.2022 22:00:54</t>
  </si>
  <si>
    <t>07.06.2022 22:00:56</t>
  </si>
  <si>
    <t>07.06.2022 22:01:08</t>
  </si>
  <si>
    <t>07.06.2022 22:02:13</t>
  </si>
  <si>
    <t>07.06.2022 22:02:21</t>
  </si>
  <si>
    <t>07.06.2022 22:02:25</t>
  </si>
  <si>
    <t>07.06.2022 22:02:27</t>
  </si>
  <si>
    <t>07.06.2022 22:03:07</t>
  </si>
  <si>
    <t>07.06.2022 22:03:09</t>
  </si>
  <si>
    <t>07.06.2022 22:03:10</t>
  </si>
  <si>
    <t>07.06.2022 22:03:16</t>
  </si>
  <si>
    <t>07.06.2022 22:03:18</t>
  </si>
  <si>
    <t>07.06.2022 22:04:16</t>
  </si>
  <si>
    <t>07.06.2022 22:04:42</t>
  </si>
  <si>
    <t>07.06.2022 22:04:44</t>
  </si>
  <si>
    <t>07.06.2022 22:05:09</t>
  </si>
  <si>
    <t>07.06.2022 22:05:44</t>
  </si>
  <si>
    <t>07.06.2022 22:05:45</t>
  </si>
  <si>
    <t>07.06.2022 22:07:31</t>
  </si>
  <si>
    <t>07.06.2022 22:07:33</t>
  </si>
  <si>
    <t>07.06.2022 22:07:37</t>
  </si>
  <si>
    <t>07.06.2022 22:07:39</t>
  </si>
  <si>
    <t>07.06.2022 22:10:19</t>
  </si>
  <si>
    <t>07.06.2022 22:10:21</t>
  </si>
  <si>
    <t>07.06.2022 22:17:27</t>
  </si>
  <si>
    <t>07.06.2022 22:17:28</t>
  </si>
  <si>
    <t>07.06.2022 22:19:38</t>
  </si>
  <si>
    <t>07.06.2022 22:19:39</t>
  </si>
  <si>
    <t>07.06.2022 22:20:06</t>
  </si>
  <si>
    <t>07.06.2022 22:21:16</t>
  </si>
  <si>
    <t>07.06.2022 22:21:31</t>
  </si>
  <si>
    <t>07.06.2022 22:21:34</t>
  </si>
  <si>
    <t>07.06.2022 22:22:41</t>
  </si>
  <si>
    <t>07.06.2022 22:22:42</t>
  </si>
  <si>
    <t>07.06.2022 22:23:56</t>
  </si>
  <si>
    <t>07.06.2022 22:26:24</t>
  </si>
  <si>
    <t>07.06.2022 22:28:41</t>
  </si>
  <si>
    <t>07.06.2022 22:28:42</t>
  </si>
  <si>
    <t>07.06.2022 22:29:27</t>
  </si>
  <si>
    <t>07.06.2022 22:31:51</t>
  </si>
  <si>
    <t>07.06.2022 22:32:44</t>
  </si>
  <si>
    <t>07.06.2022 22:33:01</t>
  </si>
  <si>
    <t>07.06.2022 22:33:16</t>
  </si>
  <si>
    <t>07.06.2022 22:34:59</t>
  </si>
  <si>
    <t>07.06.2022 22:36:36</t>
  </si>
  <si>
    <t>07.06.2022 22:38:19</t>
  </si>
  <si>
    <t>07.06.2022 22:38:21</t>
  </si>
  <si>
    <t>07.06.2022 22:38:30</t>
  </si>
  <si>
    <t>07.06.2022 22:38:31</t>
  </si>
  <si>
    <t>07.06.2022 22:39:07</t>
  </si>
  <si>
    <t>07.06.2022 22:39:42</t>
  </si>
  <si>
    <t>07.06.2022 22:39:44</t>
  </si>
  <si>
    <t>07.06.2022 22:41:45</t>
  </si>
  <si>
    <t>07.06.2022 22:43:03</t>
  </si>
  <si>
    <t>07.06.2022 22:43:36</t>
  </si>
  <si>
    <t>07.06.2022 22:48:12</t>
  </si>
  <si>
    <t>07.06.2022 22:48:13</t>
  </si>
  <si>
    <t>07.06.2022 22:50:03</t>
  </si>
  <si>
    <t>07.06.2022 22:54:00</t>
  </si>
  <si>
    <t>07.06.2022 22:54:01</t>
  </si>
  <si>
    <t>07.06.2022 22:55:13</t>
  </si>
  <si>
    <t>07.06.2022 22:57:27</t>
  </si>
  <si>
    <t>07.06.2022 22:58:34</t>
  </si>
  <si>
    <t>07.06.2022 22:59:22</t>
  </si>
  <si>
    <t>07.06.2022 23:02:33</t>
  </si>
  <si>
    <t>07.06.2022 23:02:34</t>
  </si>
  <si>
    <t>07.06.2022 23:03:44</t>
  </si>
  <si>
    <t>07.06.2022 23:04:28</t>
  </si>
  <si>
    <t>07.06.2022 23:06:38</t>
  </si>
  <si>
    <t>07.06.2022 23:09:54</t>
  </si>
  <si>
    <t>07.06.2022 23:09:56</t>
  </si>
  <si>
    <t>07.06.2022 23:13:15</t>
  </si>
  <si>
    <t>07.06.2022 23:13:18</t>
  </si>
  <si>
    <t>07.06.2022 23:13:19</t>
  </si>
  <si>
    <t>07.06.2022 23:20:03</t>
  </si>
  <si>
    <t>07.06.2022 23:20:04</t>
  </si>
  <si>
    <t>07.06.2022 23:22:24</t>
  </si>
  <si>
    <t>07.06.2022 23:24:10</t>
  </si>
  <si>
    <t>07.06.2022 23:26:47</t>
  </si>
  <si>
    <t>07.06.2022 23:26:48</t>
  </si>
  <si>
    <t>07.06.2022 23:28:06</t>
  </si>
  <si>
    <t>07.06.2022 23:28:12</t>
  </si>
  <si>
    <t>07.06.2022 23:28:59</t>
  </si>
  <si>
    <t>07.06.2022 23:35:21</t>
  </si>
  <si>
    <t>07.06.2022 23:42:01</t>
  </si>
  <si>
    <t>07.06.2022 23:42:03</t>
  </si>
  <si>
    <t>07.06.2022 23:42:04</t>
  </si>
  <si>
    <t>07.06.2022 23:45:56</t>
  </si>
  <si>
    <t>07.06.2022 23:45:57</t>
  </si>
  <si>
    <t>07.06.2022 23:45:59</t>
  </si>
  <si>
    <t>07.06.2022 23:47:51</t>
  </si>
  <si>
    <t>07.06.2022 23:52:44</t>
  </si>
  <si>
    <t>07.06.2022 23:55:01</t>
  </si>
  <si>
    <t>07.06.2022 23:55:03</t>
  </si>
  <si>
    <t>07.06.2022 23:57:44</t>
  </si>
  <si>
    <t>08.06.2022 00:00:39</t>
  </si>
  <si>
    <t>08.06.2022 00:04:33</t>
  </si>
  <si>
    <t>08.06.2022 00:16:09</t>
  </si>
  <si>
    <t>08.06.2022 00:16:10</t>
  </si>
  <si>
    <t>08.06.2022 00:16:34</t>
  </si>
  <si>
    <t>08.06.2022 00:17:15</t>
  </si>
  <si>
    <t>08.06.2022 00:30:56</t>
  </si>
  <si>
    <t>08.06.2022 00:32:18</t>
  </si>
  <si>
    <t>08.06.2022 00:57:45</t>
  </si>
  <si>
    <t>08.06.2022 01:06:06</t>
  </si>
  <si>
    <t>08.06.2022 01:06:07</t>
  </si>
  <si>
    <t>08.06.2022 01:16:45</t>
  </si>
  <si>
    <t>08.06.2022 01:16:47</t>
  </si>
  <si>
    <t>08.06.2022 01:33:50</t>
  </si>
  <si>
    <t>08.06.2022 01:45:18</t>
  </si>
  <si>
    <t>08.06.2022 01:45:19</t>
  </si>
  <si>
    <t>08.06.2022 01:45:21</t>
  </si>
  <si>
    <t>08.06.2022 02:05:09</t>
  </si>
  <si>
    <t>08.06.2022 02:05:10</t>
  </si>
  <si>
    <t>08.06.2022 02:09:45</t>
  </si>
  <si>
    <t>08.06.2022 02:14:35</t>
  </si>
  <si>
    <t>08.06.2022 02:14:36</t>
  </si>
  <si>
    <t>08.06.2022 02:30:44</t>
  </si>
  <si>
    <t>08.06.2022 02:30:45</t>
  </si>
  <si>
    <t>08.06.2022 02:47:12</t>
  </si>
  <si>
    <t>08.06.2022 02:52:51</t>
  </si>
  <si>
    <t>08.06.2022 02:52:53</t>
  </si>
  <si>
    <t>08.06.2022 02:52:56</t>
  </si>
  <si>
    <t>08.06.2022 02:52:57</t>
  </si>
  <si>
    <t>08.06.2022 02:52:59</t>
  </si>
  <si>
    <t>08.06.2022 02:56:12</t>
  </si>
  <si>
    <t>08.06.2022 02:56:13</t>
  </si>
  <si>
    <t>08.06.2022 02:57:06</t>
  </si>
  <si>
    <t>08.06.2022 02:57:07</t>
  </si>
  <si>
    <t>08.06.2022 03:00:53</t>
  </si>
  <si>
    <t>08.06.2022 03:04:30</t>
  </si>
  <si>
    <t>08.06.2022 03:04:31</t>
  </si>
  <si>
    <t>08.06.2022 03:07:39</t>
  </si>
  <si>
    <t>08.06.2022 03:07:41</t>
  </si>
  <si>
    <t>08.06.2022 03:07:42</t>
  </si>
  <si>
    <t>08.06.2022 03:11:47</t>
  </si>
  <si>
    <t>08.06.2022 03:13:36</t>
  </si>
  <si>
    <t>08.06.2022 03:18:36</t>
  </si>
  <si>
    <t>08.06.2022 03:23:16</t>
  </si>
  <si>
    <t>08.06.2022 03:23:18</t>
  </si>
  <si>
    <t>08.06.2022 03:26:30</t>
  </si>
  <si>
    <t>08.06.2022 03:29:25</t>
  </si>
  <si>
    <t>08.06.2022 03:29:41</t>
  </si>
  <si>
    <t>08.06.2022 03:29:42</t>
  </si>
  <si>
    <t>08.06.2022 03:29:44</t>
  </si>
  <si>
    <t>08.06.2022 03:30:36</t>
  </si>
  <si>
    <t>08.06.2022 03:30:38</t>
  </si>
  <si>
    <t>08.06.2022 03:31:51</t>
  </si>
  <si>
    <t>08.06.2022 03:32:24</t>
  </si>
  <si>
    <t>08.06.2022 03:36:18</t>
  </si>
  <si>
    <t>08.06.2022 03:36:19</t>
  </si>
  <si>
    <t>08.06.2022 03:37:09</t>
  </si>
  <si>
    <t>08.06.2022 03:37:10</t>
  </si>
  <si>
    <t>08.06.2022 03:38:21</t>
  </si>
  <si>
    <t>08.06.2022 03:38:22</t>
  </si>
  <si>
    <t>08.06.2022 03:38:25</t>
  </si>
  <si>
    <t>08.06.2022 03:38:27</t>
  </si>
  <si>
    <t>08.06.2022 03:38:28</t>
  </si>
  <si>
    <t>08.06.2022 03:39:42</t>
  </si>
  <si>
    <t>08.06.2022 03:41:28</t>
  </si>
  <si>
    <t>08.06.2022 03:41:30</t>
  </si>
  <si>
    <t>08.06.2022 03:41:54</t>
  </si>
  <si>
    <t>08.06.2022 03:42:12</t>
  </si>
  <si>
    <t>08.06.2022 03:42:35</t>
  </si>
  <si>
    <t>08.06.2022 03:42:36</t>
  </si>
  <si>
    <t>08.06.2022 03:42:51</t>
  </si>
  <si>
    <t>08.06.2022 03:46:06</t>
  </si>
  <si>
    <t>08.06.2022 03:47:31</t>
  </si>
  <si>
    <t>08.06.2022 03:47:33</t>
  </si>
  <si>
    <t>08.06.2022 03:47:34</t>
  </si>
  <si>
    <t>08.06.2022 03:49:10</t>
  </si>
  <si>
    <t>08.06.2022 03:49:12</t>
  </si>
  <si>
    <t>08.06.2022 03:50:48</t>
  </si>
  <si>
    <t>08.06.2022 03:50:50</t>
  </si>
  <si>
    <t>08.06.2022 03:50:54</t>
  </si>
  <si>
    <t>08.06.2022 03:50:56</t>
  </si>
  <si>
    <t>08.06.2022 03:50:57</t>
  </si>
  <si>
    <t>08.06.2022 03:50:59</t>
  </si>
  <si>
    <t>08.06.2022 03:51:00</t>
  </si>
  <si>
    <t>08.06.2022 03:52:56</t>
  </si>
  <si>
    <t>08.06.2022 03:52:57</t>
  </si>
  <si>
    <t>08.06.2022 03:57:31</t>
  </si>
  <si>
    <t>08.06.2022 03:57:38</t>
  </si>
  <si>
    <t>08.06.2022 03:57:39</t>
  </si>
  <si>
    <t>08.06.2022 04:00:59</t>
  </si>
  <si>
    <t>08.06.2022 04:02:57</t>
  </si>
  <si>
    <t>08.06.2022 04:02:59</t>
  </si>
  <si>
    <t>08.06.2022 04:03:00</t>
  </si>
  <si>
    <t>08.06.2022 04:06:38</t>
  </si>
  <si>
    <t>08.06.2022 04:06:39</t>
  </si>
  <si>
    <t>08.06.2022 04:07:01</t>
  </si>
  <si>
    <t>08.06.2022 04:07:07</t>
  </si>
  <si>
    <t>08.06.2022 04:07:09</t>
  </si>
  <si>
    <t>08.06.2022 04:08:33</t>
  </si>
  <si>
    <t>08.06.2022 04:08:34</t>
  </si>
  <si>
    <t>08.06.2022 04:08:36</t>
  </si>
  <si>
    <t>08.06.2022 04:08:37</t>
  </si>
  <si>
    <t>08.06.2022 04:15:27</t>
  </si>
  <si>
    <t>08.06.2022 04:16:22</t>
  </si>
  <si>
    <t>08.06.2022 04:16:24</t>
  </si>
  <si>
    <t>08.06.2022 04:16:56</t>
  </si>
  <si>
    <t>08.06.2022 04:16:57</t>
  </si>
  <si>
    <t>08.06.2022 04:16:59</t>
  </si>
  <si>
    <t>08.06.2022 04:17:00</t>
  </si>
  <si>
    <t>08.06.2022 04:17:41</t>
  </si>
  <si>
    <t>08.06.2022 04:17:43</t>
  </si>
  <si>
    <t>08.06.2022 04:18:10</t>
  </si>
  <si>
    <t>08.06.2022 04:19:18</t>
  </si>
  <si>
    <t>08.06.2022 04:19:19</t>
  </si>
  <si>
    <t>08.06.2022 04:19:22</t>
  </si>
  <si>
    <t>08.06.2022 04:19:59</t>
  </si>
  <si>
    <t>08.06.2022 04:20:00</t>
  </si>
  <si>
    <t>08.06.2022 04:21:10</t>
  </si>
  <si>
    <t>08.06.2022 04:24:21</t>
  </si>
  <si>
    <t>08.06.2022 04:24:22</t>
  </si>
  <si>
    <t>08.06.2022 04:24:25</t>
  </si>
  <si>
    <t>08.06.2022 04:24:27</t>
  </si>
  <si>
    <t>08.06.2022 04:25:42</t>
  </si>
  <si>
    <t>08.06.2022 04:25:44</t>
  </si>
  <si>
    <t>08.06.2022 04:25:48</t>
  </si>
  <si>
    <t>08.06.2022 04:25:50</t>
  </si>
  <si>
    <t>08.06.2022 04:26:50</t>
  </si>
  <si>
    <t>08.06.2022 04:26:51</t>
  </si>
  <si>
    <t>08.06.2022 04:27:21</t>
  </si>
  <si>
    <t>08.06.2022 04:28:01</t>
  </si>
  <si>
    <t>08.06.2022 04:28:41</t>
  </si>
  <si>
    <t>08.06.2022 04:28:42</t>
  </si>
  <si>
    <t>08.06.2022 04:28:44</t>
  </si>
  <si>
    <t>08.06.2022 04:28:45</t>
  </si>
  <si>
    <t>08.06.2022 04:28:47</t>
  </si>
  <si>
    <t>08.06.2022 04:28:48</t>
  </si>
  <si>
    <t>08.06.2022 04:29:36</t>
  </si>
  <si>
    <t>08.06.2022 04:29:38</t>
  </si>
  <si>
    <t>08.06.2022 04:29:59</t>
  </si>
  <si>
    <t>08.06.2022 04:30:23</t>
  </si>
  <si>
    <t>08.06.2022 04:30:34</t>
  </si>
  <si>
    <t>08.06.2022 04:32:09</t>
  </si>
  <si>
    <t>08.06.2022 04:32:15</t>
  </si>
  <si>
    <t>08.06.2022 04:32:50</t>
  </si>
  <si>
    <t>08.06.2022 04:32:51</t>
  </si>
  <si>
    <t>08.06.2022 04:33:24</t>
  </si>
  <si>
    <t>08.06.2022 04:33:41</t>
  </si>
  <si>
    <t>08.06.2022 04:33:42</t>
  </si>
  <si>
    <t>08.06.2022 04:33:47</t>
  </si>
  <si>
    <t>08.06.2022 04:34:00</t>
  </si>
  <si>
    <t>08.06.2022 04:34:06</t>
  </si>
  <si>
    <t>08.06.2022 04:34:41</t>
  </si>
  <si>
    <t>08.06.2022 04:34:56</t>
  </si>
  <si>
    <t>08.06.2022 04:34:59</t>
  </si>
  <si>
    <t>08.06.2022 04:35:00</t>
  </si>
  <si>
    <t>08.06.2022 04:35:03</t>
  </si>
  <si>
    <t>08.06.2022 04:35:05</t>
  </si>
  <si>
    <t>08.06.2022 04:35:14</t>
  </si>
  <si>
    <t>08.06.2022 04:35:15</t>
  </si>
  <si>
    <t>08.06.2022 04:35:17</t>
  </si>
  <si>
    <t>08.06.2022 04:35:34</t>
  </si>
  <si>
    <t>08.06.2022 04:37:28</t>
  </si>
  <si>
    <t>08.06.2022 04:37:30</t>
  </si>
  <si>
    <t>08.06.2022 04:37:48</t>
  </si>
  <si>
    <t>08.06.2022 04:38:35</t>
  </si>
  <si>
    <t>08.06.2022 04:38:36</t>
  </si>
  <si>
    <t>08.06.2022 04:38:38</t>
  </si>
  <si>
    <t>08.06.2022 04:38:42</t>
  </si>
  <si>
    <t>08.06.2022 04:38:59</t>
  </si>
  <si>
    <t>08.06.2022 04:39:40</t>
  </si>
  <si>
    <t>08.06.2022 04:40:10</t>
  </si>
  <si>
    <t>08.06.2022 04:40:47</t>
  </si>
  <si>
    <t>08.06.2022 04:40:56</t>
  </si>
  <si>
    <t>08.06.2022 04:40:59</t>
  </si>
  <si>
    <t>08.06.2022 04:41:55</t>
  </si>
  <si>
    <t>08.06.2022 04:41:56</t>
  </si>
  <si>
    <t>08.06.2022 04:42:10</t>
  </si>
  <si>
    <t>08.06.2022 04:42:31</t>
  </si>
  <si>
    <t>08.06.2022 04:42:33</t>
  </si>
  <si>
    <t>08.06.2022 04:42:37</t>
  </si>
  <si>
    <t>08.06.2022 04:42:39</t>
  </si>
  <si>
    <t>08.06.2022 04:42:42</t>
  </si>
  <si>
    <t>08.06.2022 04:43:13</t>
  </si>
  <si>
    <t>08.06.2022 04:43:15</t>
  </si>
  <si>
    <t>08.06.2022 04:43:19</t>
  </si>
  <si>
    <t>08.06.2022 04:43:21</t>
  </si>
  <si>
    <t>08.06.2022 04:43:22</t>
  </si>
  <si>
    <t>08.06.2022 04:43:24</t>
  </si>
  <si>
    <t>08.06.2022 04:43:37</t>
  </si>
  <si>
    <t>08.06.2022 04:43:39</t>
  </si>
  <si>
    <t>08.06.2022 04:43:40</t>
  </si>
  <si>
    <t>08.06.2022 04:43:47</t>
  </si>
  <si>
    <t>08.06.2022 04:43:48</t>
  </si>
  <si>
    <t>08.06.2022 04:43:50</t>
  </si>
  <si>
    <t>08.06.2022 04:44:12</t>
  </si>
  <si>
    <t>08.06.2022 04:44:13</t>
  </si>
  <si>
    <t>08.06.2022 04:44:19</t>
  </si>
  <si>
    <t>08.06.2022 04:44:21</t>
  </si>
  <si>
    <t>08.06.2022 04:44:22</t>
  </si>
  <si>
    <t>08.06.2022 04:44:30</t>
  </si>
  <si>
    <t>08.06.2022 04:44:31</t>
  </si>
  <si>
    <t>08.06.2022 04:44:39</t>
  </si>
  <si>
    <t>08.06.2022 04:44:40</t>
  </si>
  <si>
    <t>08.06.2022 04:45:24</t>
  </si>
  <si>
    <t>08.06.2022 04:45:25</t>
  </si>
  <si>
    <t>08.06.2022 04:45:41</t>
  </si>
  <si>
    <t>08.06.2022 04:45:42</t>
  </si>
  <si>
    <t>08.06.2022 04:45:44</t>
  </si>
  <si>
    <t>08.06.2022 04:46:18</t>
  </si>
  <si>
    <t>08.06.2022 04:46:27</t>
  </si>
  <si>
    <t>08.06.2022 04:46:28</t>
  </si>
  <si>
    <t>08.06.2022 04:46:30</t>
  </si>
  <si>
    <t>08.06.2022 04:47:01</t>
  </si>
  <si>
    <t>08.06.2022 04:47:35</t>
  </si>
  <si>
    <t>08.06.2022 04:47:36</t>
  </si>
  <si>
    <t>08.06.2022 04:49:10</t>
  </si>
  <si>
    <t>08.06.2022 04:49:12</t>
  </si>
  <si>
    <t>08.06.2022 04:49:13</t>
  </si>
  <si>
    <t>08.06.2022 04:49:27</t>
  </si>
  <si>
    <t>08.06.2022 04:49:28</t>
  </si>
  <si>
    <t>08.06.2022 04:49:30</t>
  </si>
  <si>
    <t>08.06.2022 04:50:03</t>
  </si>
  <si>
    <t>08.06.2022 04:50:06</t>
  </si>
  <si>
    <t>08.06.2022 04:50:07</t>
  </si>
  <si>
    <t>08.06.2022 04:50:09</t>
  </si>
  <si>
    <t>08.06.2022 04:50:10</t>
  </si>
  <si>
    <t>08.06.2022 04:50:12</t>
  </si>
  <si>
    <t>08.06.2022 04:50:21</t>
  </si>
  <si>
    <t>08.06.2022 04:50:22</t>
  </si>
  <si>
    <t>08.06.2022 04:50:36</t>
  </si>
  <si>
    <t>08.06.2022 04:51:27</t>
  </si>
  <si>
    <t>08.06.2022 04:51:37</t>
  </si>
  <si>
    <t>08.06.2022 04:51:39</t>
  </si>
  <si>
    <t>08.06.2022 04:51:54</t>
  </si>
  <si>
    <t>08.06.2022 04:52:25</t>
  </si>
  <si>
    <t>08.06.2022 04:53:00</t>
  </si>
  <si>
    <t>08.06.2022 04:53:13</t>
  </si>
  <si>
    <t>08.06.2022 04:53:50</t>
  </si>
  <si>
    <t>08.06.2022 04:53:51</t>
  </si>
  <si>
    <t>08.06.2022 04:53:53</t>
  </si>
  <si>
    <t>08.06.2022 04:54:07</t>
  </si>
  <si>
    <t>08.06.2022 04:54:21</t>
  </si>
  <si>
    <t>08.06.2022 04:54:22</t>
  </si>
  <si>
    <t>08.06.2022 04:55:07</t>
  </si>
  <si>
    <t>08.06.2022 04:55:54</t>
  </si>
  <si>
    <t>08.06.2022 04:56:09</t>
  </si>
  <si>
    <t>08.06.2022 04:57:12</t>
  </si>
  <si>
    <t>08.06.2022 04:57:13</t>
  </si>
  <si>
    <t>08.06.2022 04:57:21</t>
  </si>
  <si>
    <t>08.06.2022 04:57:22</t>
  </si>
  <si>
    <t>08.06.2022 04:57:27</t>
  </si>
  <si>
    <t>08.06.2022 04:57:28</t>
  </si>
  <si>
    <t>08.06.2022 04:57:53</t>
  </si>
  <si>
    <t>08.06.2022 04:58:24</t>
  </si>
  <si>
    <t>08.06.2022 04:58:25</t>
  </si>
  <si>
    <t>08.06.2022 04:59:15</t>
  </si>
  <si>
    <t>08.06.2022 04:59:19</t>
  </si>
  <si>
    <t>08.06.2022 04:59:21</t>
  </si>
  <si>
    <t>08.06.2022 04:59:25</t>
  </si>
  <si>
    <t>08.06.2022 04:59:44</t>
  </si>
  <si>
    <t>08.06.2022 04:59:51</t>
  </si>
  <si>
    <t>08.06.2022 04:59:57</t>
  </si>
  <si>
    <t>08.06.2022 05:00:25</t>
  </si>
  <si>
    <t>08.06.2022 05:00:27</t>
  </si>
  <si>
    <t>08.06.2022 05:00:50</t>
  </si>
  <si>
    <t>08.06.2022 05:00:57</t>
  </si>
  <si>
    <t>08.06.2022 05:00:59</t>
  </si>
  <si>
    <t>08.06.2022 05:01:11</t>
  </si>
  <si>
    <t>08.06.2022 05:01:18</t>
  </si>
  <si>
    <t>08.06.2022 05:01:20</t>
  </si>
  <si>
    <t>08.06.2022 05:01:32</t>
  </si>
  <si>
    <t>08.06.2022 05:01:49</t>
  </si>
  <si>
    <t>08.06.2022 05:01:50</t>
  </si>
  <si>
    <t>08.06.2022 05:01:56</t>
  </si>
  <si>
    <t>08.06.2022 05:01:58</t>
  </si>
  <si>
    <t>08.06.2022 05:02:30</t>
  </si>
  <si>
    <t>08.06.2022 05:02:31</t>
  </si>
  <si>
    <t>08.06.2022 05:02:37</t>
  </si>
  <si>
    <t>08.06.2022 05:02:39</t>
  </si>
  <si>
    <t>08.06.2022 05:02:40</t>
  </si>
  <si>
    <t>08.06.2022 05:02:49</t>
  </si>
  <si>
    <t>08.06.2022 05:02:51</t>
  </si>
  <si>
    <t>08.06.2022 05:03:28</t>
  </si>
  <si>
    <t>08.06.2022 05:03:30</t>
  </si>
  <si>
    <t>08.06.2022 05:03:31</t>
  </si>
  <si>
    <t>08.06.2022 05:03:36</t>
  </si>
  <si>
    <t>08.06.2022 05:03:39</t>
  </si>
  <si>
    <t>08.06.2022 05:04:27</t>
  </si>
  <si>
    <t>08.06.2022 05:04:53</t>
  </si>
  <si>
    <t>08.06.2022 05:04:54</t>
  </si>
  <si>
    <t>08.06.2022 05:04:56</t>
  </si>
  <si>
    <t>08.06.2022 05:04:57</t>
  </si>
  <si>
    <t>08.06.2022 05:04:59</t>
  </si>
  <si>
    <t>08.06.2022 05:05:23</t>
  </si>
  <si>
    <t>08.06.2022 05:05:34</t>
  </si>
  <si>
    <t>08.06.2022 05:05:35</t>
  </si>
  <si>
    <t>08.06.2022 05:05:37</t>
  </si>
  <si>
    <t>08.06.2022 05:05:46</t>
  </si>
  <si>
    <t>08.06.2022 05:05:47</t>
  </si>
  <si>
    <t>08.06.2022 05:06:41</t>
  </si>
  <si>
    <t>08.06.2022 05:06:48</t>
  </si>
  <si>
    <t>08.06.2022 05:07:01</t>
  </si>
  <si>
    <t>08.06.2022 05:07:03</t>
  </si>
  <si>
    <t>08.06.2022 05:07:04</t>
  </si>
  <si>
    <t>08.06.2022 05:07:06</t>
  </si>
  <si>
    <t>08.06.2022 05:07:54</t>
  </si>
  <si>
    <t>08.06.2022 05:07:57</t>
  </si>
  <si>
    <t>08.06.2022 05:08:02</t>
  </si>
  <si>
    <t>08.06.2022 05:08:03</t>
  </si>
  <si>
    <t>08.06.2022 05:08:46</t>
  </si>
  <si>
    <t>08.06.2022 05:08:47</t>
  </si>
  <si>
    <t>08.06.2022 05:08:49</t>
  </si>
  <si>
    <t>08.06.2022 05:08:50</t>
  </si>
  <si>
    <t>08.06.2022 05:09:07</t>
  </si>
  <si>
    <t>08.06.2022 05:09:21</t>
  </si>
  <si>
    <t>08.06.2022 05:10:45</t>
  </si>
  <si>
    <t>08.06.2022 05:11:01</t>
  </si>
  <si>
    <t>08.06.2022 05:11:03</t>
  </si>
  <si>
    <t>08.06.2022 05:12:47</t>
  </si>
  <si>
    <t>08.06.2022 05:12:48</t>
  </si>
  <si>
    <t>08.06.2022 05:13:45</t>
  </si>
  <si>
    <t>08.06.2022 05:13:47</t>
  </si>
  <si>
    <t>08.06.2022 05:13:48</t>
  </si>
  <si>
    <t>08.06.2022 05:13:50</t>
  </si>
  <si>
    <t>08.06.2022 05:13:51</t>
  </si>
  <si>
    <t>08.06.2022 05:14:31</t>
  </si>
  <si>
    <t>08.06.2022 05:14:33</t>
  </si>
  <si>
    <t>08.06.2022 05:14:34</t>
  </si>
  <si>
    <t>08.06.2022 05:14:36</t>
  </si>
  <si>
    <t>08.06.2022 05:14:38</t>
  </si>
  <si>
    <t>08.06.2022 05:14:47</t>
  </si>
  <si>
    <t>08.06.2022 05:14:51</t>
  </si>
  <si>
    <t>08.06.2022 05:14:53</t>
  </si>
  <si>
    <t>08.06.2022 05:15:06</t>
  </si>
  <si>
    <t>08.06.2022 05:15:07</t>
  </si>
  <si>
    <t>08.06.2022 05:15:18</t>
  </si>
  <si>
    <t>08.06.2022 05:15:51</t>
  </si>
  <si>
    <t>08.06.2022 05:15:53</t>
  </si>
  <si>
    <t>08.06.2022 05:15:54</t>
  </si>
  <si>
    <t>08.06.2022 05:16:09</t>
  </si>
  <si>
    <t>08.06.2022 05:16:25</t>
  </si>
  <si>
    <t>08.06.2022 05:16:51</t>
  </si>
  <si>
    <t>08.06.2022 05:17:06</t>
  </si>
  <si>
    <t>08.06.2022 05:17:07</t>
  </si>
  <si>
    <t>08.06.2022 05:17:09</t>
  </si>
  <si>
    <t>08.06.2022 05:17:10</t>
  </si>
  <si>
    <t>08.06.2022 05:17:12</t>
  </si>
  <si>
    <t>08.06.2022 05:17:22</t>
  </si>
  <si>
    <t>08.06.2022 05:17:24</t>
  </si>
  <si>
    <t>08.06.2022 05:17:36</t>
  </si>
  <si>
    <t>08.06.2022 05:17:37</t>
  </si>
  <si>
    <t>08.06.2022 05:17:49</t>
  </si>
  <si>
    <t>08.06.2022 05:17:51</t>
  </si>
  <si>
    <t>08.06.2022 05:18:10</t>
  </si>
  <si>
    <t>08.06.2022 05:18:12</t>
  </si>
  <si>
    <t>08.06.2022 05:18:22</t>
  </si>
  <si>
    <t>08.06.2022 05:18:27</t>
  </si>
  <si>
    <t>08.06.2022 05:18:36</t>
  </si>
  <si>
    <t>08.06.2022 05:18:37</t>
  </si>
  <si>
    <t>08.06.2022 05:19:27</t>
  </si>
  <si>
    <t>08.06.2022 05:19:30</t>
  </si>
  <si>
    <t>08.06.2022 05:19:37</t>
  </si>
  <si>
    <t>08.06.2022 05:19:39</t>
  </si>
  <si>
    <t>08.06.2022 05:19:53</t>
  </si>
  <si>
    <t>08.06.2022 05:19:54</t>
  </si>
  <si>
    <t>08.06.2022 05:20:18</t>
  </si>
  <si>
    <t>08.06.2022 05:20:19</t>
  </si>
  <si>
    <t>08.06.2022 05:20:37</t>
  </si>
  <si>
    <t>08.06.2022 05:20:39</t>
  </si>
  <si>
    <t>08.06.2022 05:20:56</t>
  </si>
  <si>
    <t>08.06.2022 05:20:57</t>
  </si>
  <si>
    <t>08.06.2022 05:21:30</t>
  </si>
  <si>
    <t>08.06.2022 05:21:31</t>
  </si>
  <si>
    <t>08.06.2022 05:21:34</t>
  </si>
  <si>
    <t>08.06.2022 05:21:44</t>
  </si>
  <si>
    <t>08.06.2022 05:22:25</t>
  </si>
  <si>
    <t>08.06.2022 05:22:27</t>
  </si>
  <si>
    <t>08.06.2022 05:22:31</t>
  </si>
  <si>
    <t>08.06.2022 05:22:33</t>
  </si>
  <si>
    <t>08.06.2022 05:22:44</t>
  </si>
  <si>
    <t>08.06.2022 05:23:06</t>
  </si>
  <si>
    <t>08.06.2022 05:23:07</t>
  </si>
  <si>
    <t>08.06.2022 05:23:27</t>
  </si>
  <si>
    <t>08.06.2022 05:23:33</t>
  </si>
  <si>
    <t>08.06.2022 05:24:31</t>
  </si>
  <si>
    <t>08.06.2022 05:24:33</t>
  </si>
  <si>
    <t>08.06.2022 05:24:41</t>
  </si>
  <si>
    <t>08.06.2022 05:24:45</t>
  </si>
  <si>
    <t>08.06.2022 05:24:56</t>
  </si>
  <si>
    <t>08.06.2022 05:25:00</t>
  </si>
  <si>
    <t>08.06.2022 05:25:03</t>
  </si>
  <si>
    <t>08.06.2022 05:25:04</t>
  </si>
  <si>
    <t>08.06.2022 05:25:25</t>
  </si>
  <si>
    <t>08.06.2022 05:25:30</t>
  </si>
  <si>
    <t>08.06.2022 05:25:31</t>
  </si>
  <si>
    <t>08.06.2022 05:25:33</t>
  </si>
  <si>
    <t>08.06.2022 05:25:34</t>
  </si>
  <si>
    <t>08.06.2022 05:25:37</t>
  </si>
  <si>
    <t>08.06.2022 05:25:56</t>
  </si>
  <si>
    <t>08.06.2022 05:25:57</t>
  </si>
  <si>
    <t>08.06.2022 05:26:12</t>
  </si>
  <si>
    <t>08.06.2022 05:26:13</t>
  </si>
  <si>
    <t>08.06.2022 05:26:22</t>
  </si>
  <si>
    <t>08.06.2022 05:26:24</t>
  </si>
  <si>
    <t>08.06.2022 05:26:25</t>
  </si>
  <si>
    <t>08.06.2022 05:26:59</t>
  </si>
  <si>
    <t>08.06.2022 05:27:00</t>
  </si>
  <si>
    <t>08.06.2022 05:27:02</t>
  </si>
  <si>
    <t>08.06.2022 05:27:03</t>
  </si>
  <si>
    <t>08.06.2022 05:27:14</t>
  </si>
  <si>
    <t>08.06.2022 05:27:17</t>
  </si>
  <si>
    <t>08.06.2022 05:27:21</t>
  </si>
  <si>
    <t>08.06.2022 05:27:23</t>
  </si>
  <si>
    <t>08.06.2022 05:27:27</t>
  </si>
  <si>
    <t>08.06.2022 05:27:41</t>
  </si>
  <si>
    <t>08.06.2022 05:27:44</t>
  </si>
  <si>
    <t>08.06.2022 05:28:19</t>
  </si>
  <si>
    <t>08.06.2022 05:28:33</t>
  </si>
  <si>
    <t>08.06.2022 05:28:34</t>
  </si>
  <si>
    <t>08.06.2022 05:28:36</t>
  </si>
  <si>
    <t>08.06.2022 05:28:39</t>
  </si>
  <si>
    <t>08.06.2022 05:29:12</t>
  </si>
  <si>
    <t>08.06.2022 05:29:13</t>
  </si>
  <si>
    <t>08.06.2022 05:29:15</t>
  </si>
  <si>
    <t>08.06.2022 05:29:24</t>
  </si>
  <si>
    <t>08.06.2022 05:29:25</t>
  </si>
  <si>
    <t>08.06.2022 05:29:27</t>
  </si>
  <si>
    <t>08.06.2022 05:29:30</t>
  </si>
  <si>
    <t>08.06.2022 05:29:33</t>
  </si>
  <si>
    <t>08.06.2022 05:29:37</t>
  </si>
  <si>
    <t>08.06.2022 05:29:39</t>
  </si>
  <si>
    <t>08.06.2022 05:30:15</t>
  </si>
  <si>
    <t>08.06.2022 05:30:16</t>
  </si>
  <si>
    <t>08.06.2022 05:30:18</t>
  </si>
  <si>
    <t>08.06.2022 05:30:19</t>
  </si>
  <si>
    <t>08.06.2022 05:30:27</t>
  </si>
  <si>
    <t>08.06.2022 05:30:28</t>
  </si>
  <si>
    <t>08.06.2022 05:30:31</t>
  </si>
  <si>
    <t>08.06.2022 05:30:50</t>
  </si>
  <si>
    <t>08.06.2022 05:30:51</t>
  </si>
  <si>
    <t>08.06.2022 05:30:53</t>
  </si>
  <si>
    <t>08.06.2022 05:30:54</t>
  </si>
  <si>
    <t>08.06.2022 05:30:56</t>
  </si>
  <si>
    <t>08.06.2022 05:31:06</t>
  </si>
  <si>
    <t>08.06.2022 05:31:07</t>
  </si>
  <si>
    <t>08.06.2022 05:31:09</t>
  </si>
  <si>
    <t>08.06.2022 05:31:10</t>
  </si>
  <si>
    <t>08.06.2022 05:31:12</t>
  </si>
  <si>
    <t>08.06.2022 05:31:13</t>
  </si>
  <si>
    <t>08.06.2022 05:31:22</t>
  </si>
  <si>
    <t>08.06.2022 05:31:24</t>
  </si>
  <si>
    <t>08.06.2022 05:31:39</t>
  </si>
  <si>
    <t>08.06.2022 05:31:40</t>
  </si>
  <si>
    <t>08.06.2022 05:31:42</t>
  </si>
  <si>
    <t>08.06.2022 05:31:48</t>
  </si>
  <si>
    <t>08.06.2022 05:31:51</t>
  </si>
  <si>
    <t>08.06.2022 05:31:59</t>
  </si>
  <si>
    <t>08.06.2022 05:32:00</t>
  </si>
  <si>
    <t>08.06.2022 05:32:05</t>
  </si>
  <si>
    <t>08.06.2022 05:32:23</t>
  </si>
  <si>
    <t>08.06.2022 05:32:36</t>
  </si>
  <si>
    <t>08.06.2022 05:32:38</t>
  </si>
  <si>
    <t>08.06.2022 05:32:40</t>
  </si>
  <si>
    <t>08.06.2022 05:32:41</t>
  </si>
  <si>
    <t>08.06.2022 05:32:42</t>
  </si>
  <si>
    <t>08.06.2022 05:32:52</t>
  </si>
  <si>
    <t>08.06.2022 05:32:53</t>
  </si>
  <si>
    <t>08.06.2022 05:32:56</t>
  </si>
  <si>
    <t>08.06.2022 05:33:06</t>
  </si>
  <si>
    <t>08.06.2022 05:33:25</t>
  </si>
  <si>
    <t>08.06.2022 05:33:27</t>
  </si>
  <si>
    <t>08.06.2022 05:33:28</t>
  </si>
  <si>
    <t>08.06.2022 05:33:47</t>
  </si>
  <si>
    <t>08.06.2022 05:33:48</t>
  </si>
  <si>
    <t>08.06.2022 05:33:50</t>
  </si>
  <si>
    <t>08.06.2022 05:33:59</t>
  </si>
  <si>
    <t>08.06.2022 05:34:12</t>
  </si>
  <si>
    <t>08.06.2022 05:34:18</t>
  </si>
  <si>
    <t>08.06.2022 05:34:20</t>
  </si>
  <si>
    <t>08.06.2022 05:34:24</t>
  </si>
  <si>
    <t>08.06.2022 05:34:26</t>
  </si>
  <si>
    <t>08.06.2022 05:34:33</t>
  </si>
  <si>
    <t>08.06.2022 05:34:35</t>
  </si>
  <si>
    <t>08.06.2022 05:34:37</t>
  </si>
  <si>
    <t>08.06.2022 05:34:44</t>
  </si>
  <si>
    <t>08.06.2022 05:34:56</t>
  </si>
  <si>
    <t>08.06.2022 05:34:58</t>
  </si>
  <si>
    <t>08.06.2022 05:35:13</t>
  </si>
  <si>
    <t>08.06.2022 05:35:15</t>
  </si>
  <si>
    <t>08.06.2022 05:35:24</t>
  </si>
  <si>
    <t>08.06.2022 05:35:28</t>
  </si>
  <si>
    <t>08.06.2022 05:35:37</t>
  </si>
  <si>
    <t>08.06.2022 05:35:39</t>
  </si>
  <si>
    <t>08.06.2022 05:35:54</t>
  </si>
  <si>
    <t>08.06.2022 05:35:56</t>
  </si>
  <si>
    <t>08.06.2022 05:35:59</t>
  </si>
  <si>
    <t>08.06.2022 05:36:14</t>
  </si>
  <si>
    <t>08.06.2022 05:36:15</t>
  </si>
  <si>
    <t>08.06.2022 05:36:20</t>
  </si>
  <si>
    <t>08.06.2022 05:36:21</t>
  </si>
  <si>
    <t>08.06.2022 05:36:40</t>
  </si>
  <si>
    <t>08.06.2022 05:36:41</t>
  </si>
  <si>
    <t>08.06.2022 05:37:10</t>
  </si>
  <si>
    <t>08.06.2022 05:37:12</t>
  </si>
  <si>
    <t>08.06.2022 05:37:15</t>
  </si>
  <si>
    <t>08.06.2022 05:37:16</t>
  </si>
  <si>
    <t>08.06.2022 05:37:19</t>
  </si>
  <si>
    <t>08.06.2022 05:37:37</t>
  </si>
  <si>
    <t>08.06.2022 05:37:41</t>
  </si>
  <si>
    <t>08.06.2022 05:37:53</t>
  </si>
  <si>
    <t>08.06.2022 05:37:57</t>
  </si>
  <si>
    <t>08.06.2022 05:37:59</t>
  </si>
  <si>
    <t>08.06.2022 05:38:06</t>
  </si>
  <si>
    <t>08.06.2022 05:38:34</t>
  </si>
  <si>
    <t>08.06.2022 05:38:35</t>
  </si>
  <si>
    <t>08.06.2022 05:38:37</t>
  </si>
  <si>
    <t>08.06.2022 05:38:38</t>
  </si>
  <si>
    <t>08.06.2022 05:38:40</t>
  </si>
  <si>
    <t>08.06.2022 05:38:41</t>
  </si>
  <si>
    <t>08.06.2022 05:38:47</t>
  </si>
  <si>
    <t>08.06.2022 05:39:12</t>
  </si>
  <si>
    <t>08.06.2022 05:39:51</t>
  </si>
  <si>
    <t>08.06.2022 05:39:53</t>
  </si>
  <si>
    <t>08.06.2022 05:39:57</t>
  </si>
  <si>
    <t>08.06.2022 05:39:59</t>
  </si>
  <si>
    <t>08.06.2022 05:40:15</t>
  </si>
  <si>
    <t>08.06.2022 05:40:17</t>
  </si>
  <si>
    <t>08.06.2022 05:40:18</t>
  </si>
  <si>
    <t>08.06.2022 05:40:26</t>
  </si>
  <si>
    <t>08.06.2022 05:40:32</t>
  </si>
  <si>
    <t>08.06.2022 05:40:49</t>
  </si>
  <si>
    <t>08.06.2022 05:40:50</t>
  </si>
  <si>
    <t>08.06.2022 05:40:56</t>
  </si>
  <si>
    <t>08.06.2022 05:40:58</t>
  </si>
  <si>
    <t>08.06.2022 05:41:01</t>
  </si>
  <si>
    <t>08.06.2022 05:41:03</t>
  </si>
  <si>
    <t>08.06.2022 05:41:39</t>
  </si>
  <si>
    <t>08.06.2022 05:41:53</t>
  </si>
  <si>
    <t>08.06.2022 05:41:54</t>
  </si>
  <si>
    <t>08.06.2022 05:42:01</t>
  </si>
  <si>
    <t>08.06.2022 05:42:16</t>
  </si>
  <si>
    <t>08.06.2022 05:42:18</t>
  </si>
  <si>
    <t>08.06.2022 05:42:19</t>
  </si>
  <si>
    <t>08.06.2022 05:42:30</t>
  </si>
  <si>
    <t>08.06.2022 05:42:33</t>
  </si>
  <si>
    <t>08.06.2022 05:42:44</t>
  </si>
  <si>
    <t>08.06.2022 05:42:45</t>
  </si>
  <si>
    <t>08.06.2022 05:42:47</t>
  </si>
  <si>
    <t>08.06.2022 05:42:48</t>
  </si>
  <si>
    <t>08.06.2022 05:42:50</t>
  </si>
  <si>
    <t>08.06.2022 05:42:57</t>
  </si>
  <si>
    <t>08.06.2022 05:42:59</t>
  </si>
  <si>
    <t>08.06.2022 05:43:06</t>
  </si>
  <si>
    <t>08.06.2022 05:43:08</t>
  </si>
  <si>
    <t>08.06.2022 05:43:11</t>
  </si>
  <si>
    <t>08.06.2022 05:43:12</t>
  </si>
  <si>
    <t>08.06.2022 05:43:20</t>
  </si>
  <si>
    <t>08.06.2022 05:43:21</t>
  </si>
  <si>
    <t>08.06.2022 05:43:26</t>
  </si>
  <si>
    <t>08.06.2022 05:43:27</t>
  </si>
  <si>
    <t>08.06.2022 05:43:30</t>
  </si>
  <si>
    <t>08.06.2022 05:43:32</t>
  </si>
  <si>
    <t>08.06.2022 05:43:33</t>
  </si>
  <si>
    <t>08.06.2022 05:43:42</t>
  </si>
  <si>
    <t>08.06.2022 05:43:44</t>
  </si>
  <si>
    <t>08.06.2022 05:44:01</t>
  </si>
  <si>
    <t>08.06.2022 05:44:03</t>
  </si>
  <si>
    <t>08.06.2022 05:44:04</t>
  </si>
  <si>
    <t>08.06.2022 05:44:06</t>
  </si>
  <si>
    <t>08.06.2022 05:44:22</t>
  </si>
  <si>
    <t>08.06.2022 05:44:28</t>
  </si>
  <si>
    <t>08.06.2022 05:44:30</t>
  </si>
  <si>
    <t>08.06.2022 05:44:43</t>
  </si>
  <si>
    <t>08.06.2022 05:44:50</t>
  </si>
  <si>
    <t>08.06.2022 05:45:04</t>
  </si>
  <si>
    <t>08.06.2022 05:45:07</t>
  </si>
  <si>
    <t>08.06.2022 05:45:30</t>
  </si>
  <si>
    <t>08.06.2022 05:45:31</t>
  </si>
  <si>
    <t>08.06.2022 05:45:40</t>
  </si>
  <si>
    <t>08.06.2022 05:45:50</t>
  </si>
  <si>
    <t>08.06.2022 05:45:51</t>
  </si>
  <si>
    <t>08.06.2022 05:45:53</t>
  </si>
  <si>
    <t>08.06.2022 05:45:54</t>
  </si>
  <si>
    <t>08.06.2022 05:45:56</t>
  </si>
  <si>
    <t>08.06.2022 05:45:57</t>
  </si>
  <si>
    <t>08.06.2022 05:46:05</t>
  </si>
  <si>
    <t>08.06.2022 05:46:06</t>
  </si>
  <si>
    <t>08.06.2022 05:46:38</t>
  </si>
  <si>
    <t>08.06.2022 05:47:04</t>
  </si>
  <si>
    <t>08.06.2022 05:47:06</t>
  </si>
  <si>
    <t>08.06.2022 05:47:07</t>
  </si>
  <si>
    <t>08.06.2022 05:47:09</t>
  </si>
  <si>
    <t>08.06.2022 05:47:24</t>
  </si>
  <si>
    <t>08.06.2022 05:47:53</t>
  </si>
  <si>
    <t>08.06.2022 05:47:54</t>
  </si>
  <si>
    <t>08.06.2022 05:47:57</t>
  </si>
  <si>
    <t>08.06.2022 05:48:03</t>
  </si>
  <si>
    <t>08.06.2022 05:48:04</t>
  </si>
  <si>
    <t>08.06.2022 05:48:06</t>
  </si>
  <si>
    <t>08.06.2022 05:48:07</t>
  </si>
  <si>
    <t>08.06.2022 05:48:36</t>
  </si>
  <si>
    <t>08.06.2022 05:48:37</t>
  </si>
  <si>
    <t>08.06.2022 05:48:44</t>
  </si>
  <si>
    <t>08.06.2022 05:48:45</t>
  </si>
  <si>
    <t>08.06.2022 05:48:50</t>
  </si>
  <si>
    <t>08.06.2022 05:49:19</t>
  </si>
  <si>
    <t>08.06.2022 05:49:22</t>
  </si>
  <si>
    <t>08.06.2022 05:49:48</t>
  </si>
  <si>
    <t>08.06.2022 05:50:03</t>
  </si>
  <si>
    <t>08.06.2022 05:50:09</t>
  </si>
  <si>
    <t>08.06.2022 05:50:10</t>
  </si>
  <si>
    <t>08.06.2022 05:50:12</t>
  </si>
  <si>
    <t>08.06.2022 05:50:13</t>
  </si>
  <si>
    <t>08.06.2022 05:50:15</t>
  </si>
  <si>
    <t>08.06.2022 05:51:31</t>
  </si>
  <si>
    <t>08.06.2022 05:51:45</t>
  </si>
  <si>
    <t>08.06.2022 05:51:50</t>
  </si>
  <si>
    <t>08.06.2022 05:52:22</t>
  </si>
  <si>
    <t>08.06.2022 05:52:24</t>
  </si>
  <si>
    <t>08.06.2022 05:52:25</t>
  </si>
  <si>
    <t>08.06.2022 05:52:33</t>
  </si>
  <si>
    <t>08.06.2022 05:52:34</t>
  </si>
  <si>
    <t>08.06.2022 05:52:45</t>
  </si>
  <si>
    <t>08.06.2022 05:52:47</t>
  </si>
  <si>
    <t>08.06.2022 05:52:50</t>
  </si>
  <si>
    <t>08.06.2022 05:52:51</t>
  </si>
  <si>
    <t>08.06.2022 05:52:59</t>
  </si>
  <si>
    <t>08.06.2022 05:53:00</t>
  </si>
  <si>
    <t>08.06.2022 05:53:34</t>
  </si>
  <si>
    <t>08.06.2022 05:53:58</t>
  </si>
  <si>
    <t>08.06.2022 05:53:59</t>
  </si>
  <si>
    <t>08.06.2022 05:54:01</t>
  </si>
  <si>
    <t>08.06.2022 05:54:02</t>
  </si>
  <si>
    <t>08.06.2022 05:54:05</t>
  </si>
  <si>
    <t>08.06.2022 05:54:07</t>
  </si>
  <si>
    <t>08.06.2022 05:54:08</t>
  </si>
  <si>
    <t>08.06.2022 05:54:10</t>
  </si>
  <si>
    <t>08.06.2022 05:54:11</t>
  </si>
  <si>
    <t>08.06.2022 05:54:17</t>
  </si>
  <si>
    <t>08.06.2022 05:54:31</t>
  </si>
  <si>
    <t>08.06.2022 05:54:54</t>
  </si>
  <si>
    <t>08.06.2022 05:54:55</t>
  </si>
  <si>
    <t>08.06.2022 05:54:57</t>
  </si>
  <si>
    <t>08.06.2022 05:54:58</t>
  </si>
  <si>
    <t>08.06.2022 05:55:00</t>
  </si>
  <si>
    <t>08.06.2022 05:55:01</t>
  </si>
  <si>
    <t>08.06.2022 05:55:03</t>
  </si>
  <si>
    <t>08.06.2022 05:55:06</t>
  </si>
  <si>
    <t>08.06.2022 05:55:12</t>
  </si>
  <si>
    <t>08.06.2022 05:55:24</t>
  </si>
  <si>
    <t>08.06.2022 05:55:26</t>
  </si>
  <si>
    <t>08.06.2022 05:55:29</t>
  </si>
  <si>
    <t>08.06.2022 05:55:39</t>
  </si>
  <si>
    <t>08.06.2022 05:55:41</t>
  </si>
  <si>
    <t>08.06.2022 05:55:44</t>
  </si>
  <si>
    <t>08.06.2022 05:55:47</t>
  </si>
  <si>
    <t>08.06.2022 05:55:48</t>
  </si>
  <si>
    <t>08.06.2022 05:55:50</t>
  </si>
  <si>
    <t>08.06.2022 05:55:51</t>
  </si>
  <si>
    <t>08.06.2022 05:56:07</t>
  </si>
  <si>
    <t>08.06.2022 05:56:19</t>
  </si>
  <si>
    <t>08.06.2022 05:56:22</t>
  </si>
  <si>
    <t>08.06.2022 05:56:24</t>
  </si>
  <si>
    <t>08.06.2022 05:56:27</t>
  </si>
  <si>
    <t>08.06.2022 05:56:28</t>
  </si>
  <si>
    <t>08.06.2022 05:56:30</t>
  </si>
  <si>
    <t>08.06.2022 05:56:34</t>
  </si>
  <si>
    <t>08.06.2022 05:56:39</t>
  </si>
  <si>
    <t>08.06.2022 05:56:40</t>
  </si>
  <si>
    <t>08.06.2022 05:56:42</t>
  </si>
  <si>
    <t>08.06.2022 05:57:01</t>
  </si>
  <si>
    <t>08.06.2022 05:57:03</t>
  </si>
  <si>
    <t>08.06.2022 05:57:04</t>
  </si>
  <si>
    <t>08.06.2022 05:57:33</t>
  </si>
  <si>
    <t>08.06.2022 05:57:42</t>
  </si>
  <si>
    <t>08.06.2022 05:57:44</t>
  </si>
  <si>
    <t>08.06.2022 05:57:45</t>
  </si>
  <si>
    <t>08.06.2022 05:57:47</t>
  </si>
  <si>
    <t>08.06.2022 05:57:59</t>
  </si>
  <si>
    <t>08.06.2022 05:58:00</t>
  </si>
  <si>
    <t>08.06.2022 05:58:02</t>
  </si>
  <si>
    <t>08.06.2022 05:58:03</t>
  </si>
  <si>
    <t>08.06.2022 05:58:17</t>
  </si>
  <si>
    <t>08.06.2022 05:58:18</t>
  </si>
  <si>
    <t>08.06.2022 05:58:32</t>
  </si>
  <si>
    <t>08.06.2022 05:58:46</t>
  </si>
  <si>
    <t>08.06.2022 05:58:58</t>
  </si>
  <si>
    <t>08.06.2022 05:59:02</t>
  </si>
  <si>
    <t>08.06.2022 05:59:07</t>
  </si>
  <si>
    <t>08.06.2022 05:59:08</t>
  </si>
  <si>
    <t>08.06.2022 05:59:22</t>
  </si>
  <si>
    <t>08.06.2022 05:59:23</t>
  </si>
  <si>
    <t>08.06.2022 05:59:25</t>
  </si>
  <si>
    <t>08.06.2022 05:59:28</t>
  </si>
  <si>
    <t>08.06.2022 05:59:29</t>
  </si>
  <si>
    <t>08.06.2022 05:59:40</t>
  </si>
  <si>
    <t>08.06.2022 05:59:46</t>
  </si>
  <si>
    <t>08.06.2022 05:59:48</t>
  </si>
  <si>
    <t>08.06.2022 06:00:00</t>
  </si>
  <si>
    <t>08.06.2022 06:00:01</t>
  </si>
  <si>
    <t>08.06.2022 06:00:04</t>
  </si>
  <si>
    <t>08.06.2022 06:00:09</t>
  </si>
  <si>
    <t>08.06.2022 06:00:10</t>
  </si>
  <si>
    <t>08.06.2022 06:00:19</t>
  </si>
  <si>
    <t>08.06.2022 06:00:30</t>
  </si>
  <si>
    <t>08.06.2022 06:00:36</t>
  </si>
  <si>
    <t>08.06.2022 06:00:37</t>
  </si>
  <si>
    <t>08.06.2022 06:00:39</t>
  </si>
  <si>
    <t>08.06.2022 06:00:56</t>
  </si>
  <si>
    <t>08.06.2022 06:00:57</t>
  </si>
  <si>
    <t>08.06.2022 06:00:59</t>
  </si>
  <si>
    <t>08.06.2022 06:01:06</t>
  </si>
  <si>
    <t>08.06.2022 06:01:08</t>
  </si>
  <si>
    <t>08.06.2022 06:01:12</t>
  </si>
  <si>
    <t>08.06.2022 06:01:14</t>
  </si>
  <si>
    <t>08.06.2022 06:01:15</t>
  </si>
  <si>
    <t>08.06.2022 06:01:24</t>
  </si>
  <si>
    <t>08.06.2022 06:01:27</t>
  </si>
  <si>
    <t>08.06.2022 06:01:29</t>
  </si>
  <si>
    <t>08.06.2022 06:01:38</t>
  </si>
  <si>
    <t>08.06.2022 06:01:39</t>
  </si>
  <si>
    <t>08.06.2022 06:02:15</t>
  </si>
  <si>
    <t>08.06.2022 06:02:16</t>
  </si>
  <si>
    <t>08.06.2022 06:02:28</t>
  </si>
  <si>
    <t>08.06.2022 06:02:34</t>
  </si>
  <si>
    <t>08.06.2022 06:02:45</t>
  </si>
  <si>
    <t>08.06.2022 06:02:47</t>
  </si>
  <si>
    <t>08.06.2022 06:02:56</t>
  </si>
  <si>
    <t>08.06.2022 06:03:13</t>
  </si>
  <si>
    <t>08.06.2022 06:03:18</t>
  </si>
  <si>
    <t>08.06.2022 06:03:40</t>
  </si>
  <si>
    <t>08.06.2022 06:03:42</t>
  </si>
  <si>
    <t>08.06.2022 06:03:43</t>
  </si>
  <si>
    <t>08.06.2022 06:03:45</t>
  </si>
  <si>
    <t>08.06.2022 06:03:46</t>
  </si>
  <si>
    <t>08.06.2022 06:03:48</t>
  </si>
  <si>
    <t>08.06.2022 06:03:49</t>
  </si>
  <si>
    <t>08.06.2022 06:03:51</t>
  </si>
  <si>
    <t>08.06.2022 06:04:03</t>
  </si>
  <si>
    <t>08.06.2022 06:04:18</t>
  </si>
  <si>
    <t>08.06.2022 06:04:22</t>
  </si>
  <si>
    <t>08.06.2022 06:04:36</t>
  </si>
  <si>
    <t>08.06.2022 06:04:37</t>
  </si>
  <si>
    <t>08.06.2022 06:04:39</t>
  </si>
  <si>
    <t>08.06.2022 06:04:48</t>
  </si>
  <si>
    <t>08.06.2022 06:04:54</t>
  </si>
  <si>
    <t>08.06.2022 06:04:59</t>
  </si>
  <si>
    <t>08.06.2022 06:05:09</t>
  </si>
  <si>
    <t>08.06.2022 06:05:41</t>
  </si>
  <si>
    <t>08.06.2022 06:05:55</t>
  </si>
  <si>
    <t>08.06.2022 06:05:58</t>
  </si>
  <si>
    <t>08.06.2022 06:05:59</t>
  </si>
  <si>
    <t>08.06.2022 06:06:02</t>
  </si>
  <si>
    <t>08.06.2022 06:06:04</t>
  </si>
  <si>
    <t>08.06.2022 06:06:05</t>
  </si>
  <si>
    <t>08.06.2022 06:06:07</t>
  </si>
  <si>
    <t>08.06.2022 06:06:08</t>
  </si>
  <si>
    <t>08.06.2022 06:06:10</t>
  </si>
  <si>
    <t>08.06.2022 06:06:11</t>
  </si>
  <si>
    <t>08.06.2022 06:06:13</t>
  </si>
  <si>
    <t>08.06.2022 06:06:14</t>
  </si>
  <si>
    <t>08.06.2022 06:06:16</t>
  </si>
  <si>
    <t>08.06.2022 06:06:26</t>
  </si>
  <si>
    <t>08.06.2022 06:06:28</t>
  </si>
  <si>
    <t>08.06.2022 06:06:29</t>
  </si>
  <si>
    <t>08.06.2022 06:06:31</t>
  </si>
  <si>
    <t>08.06.2022 06:06:32</t>
  </si>
  <si>
    <t>08.06.2022 06:06:35</t>
  </si>
  <si>
    <t>08.06.2022 06:06:44</t>
  </si>
  <si>
    <t>08.06.2022 06:06:49</t>
  </si>
  <si>
    <t>08.06.2022 06:06:52</t>
  </si>
  <si>
    <t>08.06.2022 06:06:53</t>
  </si>
  <si>
    <t>08.06.2022 06:07:00</t>
  </si>
  <si>
    <t>08.06.2022 06:07:01</t>
  </si>
  <si>
    <t>08.06.2022 06:07:03</t>
  </si>
  <si>
    <t>08.06.2022 06:07:04</t>
  </si>
  <si>
    <t>08.06.2022 06:07:06</t>
  </si>
  <si>
    <t>08.06.2022 06:07:10</t>
  </si>
  <si>
    <t>08.06.2022 06:07:36</t>
  </si>
  <si>
    <t>08.06.2022 06:07:42</t>
  </si>
  <si>
    <t>08.06.2022 06:07:49</t>
  </si>
  <si>
    <t>08.06.2022 06:07:52</t>
  </si>
  <si>
    <t>08.06.2022 06:07:54</t>
  </si>
  <si>
    <t>08.06.2022 06:07:55</t>
  </si>
  <si>
    <t>08.06.2022 06:07:57</t>
  </si>
  <si>
    <t>08.06.2022 06:08:00</t>
  </si>
  <si>
    <t>08.06.2022 06:08:01</t>
  </si>
  <si>
    <t>08.06.2022 06:08:03</t>
  </si>
  <si>
    <t>08.06.2022 06:08:04</t>
  </si>
  <si>
    <t>08.06.2022 06:08:06</t>
  </si>
  <si>
    <t>08.06.2022 06:08:07</t>
  </si>
  <si>
    <t>08.06.2022 06:08:30</t>
  </si>
  <si>
    <t>08.06.2022 06:08:34</t>
  </si>
  <si>
    <t>08.06.2022 06:08:36</t>
  </si>
  <si>
    <t>08.06.2022 06:08:39</t>
  </si>
  <si>
    <t>08.06.2022 06:09:00</t>
  </si>
  <si>
    <t>08.06.2022 06:09:01</t>
  </si>
  <si>
    <t>08.06.2022 06:09:07</t>
  </si>
  <si>
    <t>08.06.2022 06:09:09</t>
  </si>
  <si>
    <t>08.06.2022 06:09:10</t>
  </si>
  <si>
    <t>08.06.2022 06:09:15</t>
  </si>
  <si>
    <t>08.06.2022 06:09:16</t>
  </si>
  <si>
    <t>08.06.2022 06:09:18</t>
  </si>
  <si>
    <t>08.06.2022 06:09:19</t>
  </si>
  <si>
    <t>08.06.2022 06:09:28</t>
  </si>
  <si>
    <t>08.06.2022 06:09:31</t>
  </si>
  <si>
    <t>08.06.2022 06:09:33</t>
  </si>
  <si>
    <t>08.06.2022 06:09:37</t>
  </si>
  <si>
    <t>08.06.2022 06:09:52</t>
  </si>
  <si>
    <t>08.06.2022 06:09:58</t>
  </si>
  <si>
    <t>08.06.2022 06:10:01</t>
  </si>
  <si>
    <t>08.06.2022 06:10:03</t>
  </si>
  <si>
    <t>08.06.2022 06:10:04</t>
  </si>
  <si>
    <t>08.06.2022 06:10:11</t>
  </si>
  <si>
    <t>08.06.2022 06:10:27</t>
  </si>
  <si>
    <t>08.06.2022 06:10:29</t>
  </si>
  <si>
    <t>08.06.2022 06:10:30</t>
  </si>
  <si>
    <t>08.06.2022 06:10:32</t>
  </si>
  <si>
    <t>08.06.2022 06:10:33</t>
  </si>
  <si>
    <t>08.06.2022 06:10:35</t>
  </si>
  <si>
    <t>08.06.2022 06:10:36</t>
  </si>
  <si>
    <t>08.06.2022 06:10:44</t>
  </si>
  <si>
    <t>08.06.2022 06:11:04</t>
  </si>
  <si>
    <t>08.06.2022 06:11:07</t>
  </si>
  <si>
    <t>08.06.2022 06:11:13</t>
  </si>
  <si>
    <t>08.06.2022 06:11:15</t>
  </si>
  <si>
    <t>08.06.2022 06:11:34</t>
  </si>
  <si>
    <t>08.06.2022 06:11:43</t>
  </si>
  <si>
    <t>08.06.2022 06:11:46</t>
  </si>
  <si>
    <t>08.06.2022 06:11:48</t>
  </si>
  <si>
    <t>08.06.2022 06:12:18</t>
  </si>
  <si>
    <t>08.06.2022 06:12:28</t>
  </si>
  <si>
    <t>08.06.2022 06:12:30</t>
  </si>
  <si>
    <t>08.06.2022 06:12:37</t>
  </si>
  <si>
    <t>08.06.2022 06:12:39</t>
  </si>
  <si>
    <t>08.06.2022 06:12:45</t>
  </si>
  <si>
    <t>08.06.2022 06:12:51</t>
  </si>
  <si>
    <t>08.06.2022 06:12:56</t>
  </si>
  <si>
    <t>08.06.2022 06:12:59</t>
  </si>
  <si>
    <t>08.06.2022 06:13:00</t>
  </si>
  <si>
    <t>08.06.2022 06:13:18</t>
  </si>
  <si>
    <t>08.06.2022 06:13:21</t>
  </si>
  <si>
    <t>08.06.2022 06:13:24</t>
  </si>
  <si>
    <t>08.06.2022 06:13:27</t>
  </si>
  <si>
    <t>08.06.2022 06:13:29</t>
  </si>
  <si>
    <t>08.06.2022 06:13:43</t>
  </si>
  <si>
    <t>08.06.2022 06:13:56</t>
  </si>
  <si>
    <t>08.06.2022 06:13:58</t>
  </si>
  <si>
    <t>08.06.2022 06:14:14</t>
  </si>
  <si>
    <t>08.06.2022 06:14:17</t>
  </si>
  <si>
    <t>08.06.2022 06:14:25</t>
  </si>
  <si>
    <t>08.06.2022 06:14:26</t>
  </si>
  <si>
    <t>08.06.2022 06:14:28</t>
  </si>
  <si>
    <t>08.06.2022 06:14:29</t>
  </si>
  <si>
    <t>08.06.2022 06:14:31</t>
  </si>
  <si>
    <t>08.06.2022 06:14:32</t>
  </si>
  <si>
    <t>08.06.2022 06:14:34</t>
  </si>
  <si>
    <t>08.06.2022 06:14:35</t>
  </si>
  <si>
    <t>08.06.2022 06:15:01</t>
  </si>
  <si>
    <t>08.06.2022 06:15:03</t>
  </si>
  <si>
    <t>08.06.2022 06:15:04</t>
  </si>
  <si>
    <t>08.06.2022 06:15:06</t>
  </si>
  <si>
    <t>08.06.2022 06:15:09</t>
  </si>
  <si>
    <t>08.06.2022 06:15:10</t>
  </si>
  <si>
    <t>08.06.2022 06:15:12</t>
  </si>
  <si>
    <t>08.06.2022 06:15:18</t>
  </si>
  <si>
    <t>08.06.2022 06:15:21</t>
  </si>
  <si>
    <t>08.06.2022 06:15:25</t>
  </si>
  <si>
    <t>08.06.2022 06:15:30</t>
  </si>
  <si>
    <t>08.06.2022 06:15:31</t>
  </si>
  <si>
    <t>08.06.2022 06:15:33</t>
  </si>
  <si>
    <t>08.06.2022 06:15:34</t>
  </si>
  <si>
    <t>08.06.2022 06:15:43</t>
  </si>
  <si>
    <t>08.06.2022 06:15:49</t>
  </si>
  <si>
    <t>08.06.2022 06:15:52</t>
  </si>
  <si>
    <t>08.06.2022 06:15:54</t>
  </si>
  <si>
    <t>08.06.2022 06:15:58</t>
  </si>
  <si>
    <t>08.06.2022 06:16:01</t>
  </si>
  <si>
    <t>08.06.2022 06:16:03</t>
  </si>
  <si>
    <t>08.06.2022 06:16:21</t>
  </si>
  <si>
    <t>08.06.2022 06:16:29</t>
  </si>
  <si>
    <t>08.06.2022 06:16:30</t>
  </si>
  <si>
    <t>08.06.2022 06:16:36</t>
  </si>
  <si>
    <t>08.06.2022 06:16:44</t>
  </si>
  <si>
    <t>08.06.2022 06:16:54</t>
  </si>
  <si>
    <t>08.06.2022 06:17:09</t>
  </si>
  <si>
    <t>08.06.2022 06:17:13</t>
  </si>
  <si>
    <t>08.06.2022 06:17:21</t>
  </si>
  <si>
    <t>08.06.2022 06:17:22</t>
  </si>
  <si>
    <t>08.06.2022 06:17:33</t>
  </si>
  <si>
    <t>08.06.2022 06:17:39</t>
  </si>
  <si>
    <t>08.06.2022 06:17:47</t>
  </si>
  <si>
    <t>08.06.2022 06:17:48</t>
  </si>
  <si>
    <t>08.06.2022 06:17:50</t>
  </si>
  <si>
    <t>08.06.2022 06:17:51</t>
  </si>
  <si>
    <t>08.06.2022 06:17:57</t>
  </si>
  <si>
    <t>08.06.2022 06:17:59</t>
  </si>
  <si>
    <t>08.06.2022 06:18:00</t>
  </si>
  <si>
    <t>08.06.2022 06:18:05</t>
  </si>
  <si>
    <t>08.06.2022 06:18:08</t>
  </si>
  <si>
    <t>08.06.2022 06:18:15</t>
  </si>
  <si>
    <t>08.06.2022 06:18:17</t>
  </si>
  <si>
    <t>08.06.2022 06:18:21</t>
  </si>
  <si>
    <t>08.06.2022 06:18:24</t>
  </si>
  <si>
    <t>08.06.2022 06:18:33</t>
  </si>
  <si>
    <t>08.06.2022 06:18:35</t>
  </si>
  <si>
    <t>08.06.2022 06:18:36</t>
  </si>
  <si>
    <t>08.06.2022 06:18:38</t>
  </si>
  <si>
    <t>08.06.2022 06:18:39</t>
  </si>
  <si>
    <t>08.06.2022 06:18:41</t>
  </si>
  <si>
    <t>08.06.2022 06:18:45</t>
  </si>
  <si>
    <t>08.06.2022 06:18:50</t>
  </si>
  <si>
    <t>08.06.2022 06:18:57</t>
  </si>
  <si>
    <t>08.06.2022 06:18:59</t>
  </si>
  <si>
    <t>08.06.2022 06:19:00</t>
  </si>
  <si>
    <t>08.06.2022 06:19:02</t>
  </si>
  <si>
    <t>08.06.2022 06:19:03</t>
  </si>
  <si>
    <t>08.06.2022 06:19:05</t>
  </si>
  <si>
    <t>08.06.2022 06:19:16</t>
  </si>
  <si>
    <t>08.06.2022 06:19:17</t>
  </si>
  <si>
    <t>08.06.2022 06:19:20</t>
  </si>
  <si>
    <t>08.06.2022 06:19:25</t>
  </si>
  <si>
    <t>08.06.2022 06:19:26</t>
  </si>
  <si>
    <t>08.06.2022 06:19:31</t>
  </si>
  <si>
    <t>08.06.2022 06:19:32</t>
  </si>
  <si>
    <t>08.06.2022 06:19:35</t>
  </si>
  <si>
    <t>08.06.2022 06:19:37</t>
  </si>
  <si>
    <t>08.06.2022 06:19:38</t>
  </si>
  <si>
    <t>08.06.2022 06:19:41</t>
  </si>
  <si>
    <t>08.06.2022 06:19:43</t>
  </si>
  <si>
    <t>08.06.2022 06:19:52</t>
  </si>
  <si>
    <t>08.06.2022 06:20:12</t>
  </si>
  <si>
    <t>08.06.2022 06:20:13</t>
  </si>
  <si>
    <t>08.06.2022 06:20:16</t>
  </si>
  <si>
    <t>08.06.2022 06:20:18</t>
  </si>
  <si>
    <t>08.06.2022 06:20:21</t>
  </si>
  <si>
    <t>08.06.2022 06:20:25</t>
  </si>
  <si>
    <t>08.06.2022 06:20:31</t>
  </si>
  <si>
    <t>08.06.2022 06:20:33</t>
  </si>
  <si>
    <t>08.06.2022 06:20:42</t>
  </si>
  <si>
    <t>08.06.2022 06:20:45</t>
  </si>
  <si>
    <t>08.06.2022 06:20:53</t>
  </si>
  <si>
    <t>08.06.2022 06:20:54</t>
  </si>
  <si>
    <t>08.06.2022 06:20:56</t>
  </si>
  <si>
    <t>08.06.2022 06:21:23</t>
  </si>
  <si>
    <t>08.06.2022 06:21:24</t>
  </si>
  <si>
    <t>08.06.2022 06:21:26</t>
  </si>
  <si>
    <t>08.06.2022 06:21:27</t>
  </si>
  <si>
    <t>08.06.2022 06:21:29</t>
  </si>
  <si>
    <t>08.06.2022 06:21:30</t>
  </si>
  <si>
    <t>08.06.2022 06:21:38</t>
  </si>
  <si>
    <t>08.06.2022 06:21:39</t>
  </si>
  <si>
    <t>08.06.2022 06:21:47</t>
  </si>
  <si>
    <t>08.06.2022 06:21:49</t>
  </si>
  <si>
    <t>08.06.2022 06:21:50</t>
  </si>
  <si>
    <t>08.06.2022 06:21:55</t>
  </si>
  <si>
    <t>08.06.2022 06:21:56</t>
  </si>
  <si>
    <t>08.06.2022 06:21:58</t>
  </si>
  <si>
    <t>08.06.2022 06:22:07</t>
  </si>
  <si>
    <t>08.06.2022 06:22:09</t>
  </si>
  <si>
    <t>08.06.2022 06:22:10</t>
  </si>
  <si>
    <t>08.06.2022 06:22:12</t>
  </si>
  <si>
    <t>08.06.2022 06:22:18</t>
  </si>
  <si>
    <t>08.06.2022 06:22:19</t>
  </si>
  <si>
    <t>08.06.2022 06:22:34</t>
  </si>
  <si>
    <t>08.06.2022 06:22:36</t>
  </si>
  <si>
    <t>08.06.2022 06:22:51</t>
  </si>
  <si>
    <t>08.06.2022 06:22:53</t>
  </si>
  <si>
    <t>08.06.2022 06:22:54</t>
  </si>
  <si>
    <t>08.06.2022 06:22:56</t>
  </si>
  <si>
    <t>08.06.2022 06:22:59</t>
  </si>
  <si>
    <t>08.06.2022 06:23:00</t>
  </si>
  <si>
    <t>08.06.2022 06:23:02</t>
  </si>
  <si>
    <t>08.06.2022 06:23:03</t>
  </si>
  <si>
    <t>08.06.2022 06:23:05</t>
  </si>
  <si>
    <t>08.06.2022 06:23:06</t>
  </si>
  <si>
    <t>08.06.2022 06:23:11</t>
  </si>
  <si>
    <t>08.06.2022 06:23:12</t>
  </si>
  <si>
    <t>08.06.2022 06:23:14</t>
  </si>
  <si>
    <t>08.06.2022 06:23:15</t>
  </si>
  <si>
    <t>08.06.2022 06:23:18</t>
  </si>
  <si>
    <t>08.06.2022 06:23:29</t>
  </si>
  <si>
    <t>08.06.2022 06:23:30</t>
  </si>
  <si>
    <t>08.06.2022 06:23:32</t>
  </si>
  <si>
    <t>08.06.2022 06:23:38</t>
  </si>
  <si>
    <t>08.06.2022 06:23:41</t>
  </si>
  <si>
    <t>08.06.2022 06:23:42</t>
  </si>
  <si>
    <t>08.06.2022 06:23:44</t>
  </si>
  <si>
    <t>08.06.2022 06:23:48</t>
  </si>
  <si>
    <t>08.06.2022 06:23:56</t>
  </si>
  <si>
    <t>08.06.2022 06:24:01</t>
  </si>
  <si>
    <t>08.06.2022 06:24:04</t>
  </si>
  <si>
    <t>08.06.2022 06:24:13</t>
  </si>
  <si>
    <t>08.06.2022 06:24:15</t>
  </si>
  <si>
    <t>08.06.2022 06:24:16</t>
  </si>
  <si>
    <t>08.06.2022 06:24:18</t>
  </si>
  <si>
    <t>08.06.2022 06:24:28</t>
  </si>
  <si>
    <t>08.06.2022 06:24:30</t>
  </si>
  <si>
    <t>08.06.2022 06:24:31</t>
  </si>
  <si>
    <t>08.06.2022 06:24:33</t>
  </si>
  <si>
    <t>08.06.2022 06:24:39</t>
  </si>
  <si>
    <t>08.06.2022 06:24:52</t>
  </si>
  <si>
    <t>08.06.2022 06:24:54</t>
  </si>
  <si>
    <t>08.06.2022 06:25:00</t>
  </si>
  <si>
    <t>08.06.2022 06:25:04</t>
  </si>
  <si>
    <t>08.06.2022 06:25:18</t>
  </si>
  <si>
    <t>08.06.2022 06:25:19</t>
  </si>
  <si>
    <t>08.06.2022 06:25:21</t>
  </si>
  <si>
    <t>08.06.2022 06:25:22</t>
  </si>
  <si>
    <t>08.06.2022 06:25:24</t>
  </si>
  <si>
    <t>08.06.2022 06:25:28</t>
  </si>
  <si>
    <t>08.06.2022 06:25:33</t>
  </si>
  <si>
    <t>08.06.2022 06:25:45</t>
  </si>
  <si>
    <t>08.06.2022 06:25:51</t>
  </si>
  <si>
    <t>08.06.2022 06:25:52</t>
  </si>
  <si>
    <t>08.06.2022 06:25:54</t>
  </si>
  <si>
    <t>08.06.2022 06:25:55</t>
  </si>
  <si>
    <t>08.06.2022 06:26:04</t>
  </si>
  <si>
    <t>08.06.2022 06:26:06</t>
  </si>
  <si>
    <t>08.06.2022 06:26:07</t>
  </si>
  <si>
    <t>08.06.2022 06:26:09</t>
  </si>
  <si>
    <t>08.06.2022 06:26:18</t>
  </si>
  <si>
    <t>08.06.2022 06:26:21</t>
  </si>
  <si>
    <t>08.06.2022 06:26:22</t>
  </si>
  <si>
    <t>08.06.2022 06:26:46</t>
  </si>
  <si>
    <t>08.06.2022 06:26:51</t>
  </si>
  <si>
    <t>08.06.2022 06:27:01</t>
  </si>
  <si>
    <t>08.06.2022 06:27:03</t>
  </si>
  <si>
    <t>08.06.2022 06:27:06</t>
  </si>
  <si>
    <t>08.06.2022 06:27:07</t>
  </si>
  <si>
    <t>08.06.2022 06:27:18</t>
  </si>
  <si>
    <t>08.06.2022 06:27:19</t>
  </si>
  <si>
    <t>08.06.2022 06:27:22</t>
  </si>
  <si>
    <t>08.06.2022 06:27:24</t>
  </si>
  <si>
    <t>08.06.2022 06:27:36</t>
  </si>
  <si>
    <t>08.06.2022 06:27:39</t>
  </si>
  <si>
    <t>08.06.2022 06:27:40</t>
  </si>
  <si>
    <t>08.06.2022 06:27:43</t>
  </si>
  <si>
    <t>08.06.2022 06:27:45</t>
  </si>
  <si>
    <t>08.06.2022 06:27:49</t>
  </si>
  <si>
    <t>08.06.2022 06:27:52</t>
  </si>
  <si>
    <t>08.06.2022 06:27:57</t>
  </si>
  <si>
    <t>08.06.2022 06:27:59</t>
  </si>
  <si>
    <t>08.06.2022 06:28:03</t>
  </si>
  <si>
    <t>08.06.2022 06:28:05</t>
  </si>
  <si>
    <t>08.06.2022 06:28:09</t>
  </si>
  <si>
    <t>08.06.2022 06:28:12</t>
  </si>
  <si>
    <t>08.06.2022 06:28:21</t>
  </si>
  <si>
    <t>08.06.2022 06:28:23</t>
  </si>
  <si>
    <t>08.06.2022 06:28:26</t>
  </si>
  <si>
    <t>08.06.2022 06:28:27</t>
  </si>
  <si>
    <t>08.06.2022 06:28:29</t>
  </si>
  <si>
    <t>08.06.2022 06:28:30</t>
  </si>
  <si>
    <t>08.06.2022 06:28:35</t>
  </si>
  <si>
    <t>08.06.2022 06:28:38</t>
  </si>
  <si>
    <t>08.06.2022 06:28:41</t>
  </si>
  <si>
    <t>08.06.2022 06:28:57</t>
  </si>
  <si>
    <t>08.06.2022 06:29:01</t>
  </si>
  <si>
    <t>08.06.2022 06:29:03</t>
  </si>
  <si>
    <t>08.06.2022 06:29:18</t>
  </si>
  <si>
    <t>08.06.2022 06:29:19</t>
  </si>
  <si>
    <t>08.06.2022 06:29:21</t>
  </si>
  <si>
    <t>08.06.2022 06:29:22</t>
  </si>
  <si>
    <t>08.06.2022 06:29:24</t>
  </si>
  <si>
    <t>08.06.2022 06:29:25</t>
  </si>
  <si>
    <t>08.06.2022 06:29:27</t>
  </si>
  <si>
    <t>08.06.2022 06:29:28</t>
  </si>
  <si>
    <t>08.06.2022 06:29:31</t>
  </si>
  <si>
    <t>08.06.2022 06:29:33</t>
  </si>
  <si>
    <t>08.06.2022 06:29:42</t>
  </si>
  <si>
    <t>08.06.2022 06:29:53</t>
  </si>
  <si>
    <t>08.06.2022 06:29:56</t>
  </si>
  <si>
    <t>08.06.2022 06:30:05</t>
  </si>
  <si>
    <t>08.06.2022 06:30:06</t>
  </si>
  <si>
    <t>08.06.2022 06:30:20</t>
  </si>
  <si>
    <t>08.06.2022 06:30:21</t>
  </si>
  <si>
    <t>08.06.2022 06:30:23</t>
  </si>
  <si>
    <t>08.06.2022 06:30:24</t>
  </si>
  <si>
    <t>08.06.2022 06:30:29</t>
  </si>
  <si>
    <t>08.06.2022 06:30:44</t>
  </si>
  <si>
    <t>08.06.2022 06:30:47</t>
  </si>
  <si>
    <t>08.06.2022 06:30:48</t>
  </si>
  <si>
    <t>08.06.2022 06:30:50</t>
  </si>
  <si>
    <t>08.06.2022 06:31:04</t>
  </si>
  <si>
    <t>08.06.2022 06:31:09</t>
  </si>
  <si>
    <t>08.06.2022 06:31:10</t>
  </si>
  <si>
    <t>08.06.2022 06:31:25</t>
  </si>
  <si>
    <t>08.06.2022 06:31:48</t>
  </si>
  <si>
    <t>08.06.2022 06:31:50</t>
  </si>
  <si>
    <t>08.06.2022 06:31:59</t>
  </si>
  <si>
    <t>08.06.2022 06:32:00</t>
  </si>
  <si>
    <t>08.06.2022 06:32:02</t>
  </si>
  <si>
    <t>08.06.2022 06:32:06</t>
  </si>
  <si>
    <t>08.06.2022 06:32:12</t>
  </si>
  <si>
    <t>08.06.2022 06:32:14</t>
  </si>
  <si>
    <t>08.06.2022 06:32:18</t>
  </si>
  <si>
    <t>08.06.2022 06:32:20</t>
  </si>
  <si>
    <t>08.06.2022 06:32:24</t>
  </si>
  <si>
    <t>08.06.2022 06:32:26</t>
  </si>
  <si>
    <t>08.06.2022 06:32:29</t>
  </si>
  <si>
    <t>08.06.2022 06:32:30</t>
  </si>
  <si>
    <t>08.06.2022 06:32:33</t>
  </si>
  <si>
    <t>08.06.2022 06:32:35</t>
  </si>
  <si>
    <t>08.06.2022 06:32:42</t>
  </si>
  <si>
    <t>08.06.2022 06:32:44</t>
  </si>
  <si>
    <t>08.06.2022 06:32:45</t>
  </si>
  <si>
    <t>08.06.2022 06:32:48</t>
  </si>
  <si>
    <t>08.06.2022 06:32:51</t>
  </si>
  <si>
    <t>08.06.2022 06:32:56</t>
  </si>
  <si>
    <t>08.06.2022 06:32:57</t>
  </si>
  <si>
    <t>08.06.2022 06:33:13</t>
  </si>
  <si>
    <t>08.06.2022 06:33:15</t>
  </si>
  <si>
    <t>08.06.2022 06:33:16</t>
  </si>
  <si>
    <t>08.06.2022 06:33:21</t>
  </si>
  <si>
    <t>08.06.2022 06:33:24</t>
  </si>
  <si>
    <t>08.06.2022 06:33:25</t>
  </si>
  <si>
    <t>08.06.2022 06:33:56</t>
  </si>
  <si>
    <t>08.06.2022 06:34:20</t>
  </si>
  <si>
    <t>08.06.2022 06:34:21</t>
  </si>
  <si>
    <t>08.06.2022 06:34:47</t>
  </si>
  <si>
    <t>08.06.2022 06:34:49</t>
  </si>
  <si>
    <t>08.06.2022 06:34:50</t>
  </si>
  <si>
    <t>08.06.2022 06:34:52</t>
  </si>
  <si>
    <t>08.06.2022 06:34:53</t>
  </si>
  <si>
    <t>08.06.2022 06:34:55</t>
  </si>
  <si>
    <t>08.06.2022 06:35:13</t>
  </si>
  <si>
    <t>08.06.2022 06:35:28</t>
  </si>
  <si>
    <t>08.06.2022 06:35:31</t>
  </si>
  <si>
    <t>08.06.2022 06:35:33</t>
  </si>
  <si>
    <t>08.06.2022 06:35:42</t>
  </si>
  <si>
    <t>08.06.2022 06:35:43</t>
  </si>
  <si>
    <t>08.06.2022 06:35:45</t>
  </si>
  <si>
    <t>08.06.2022 06:35:46</t>
  </si>
  <si>
    <t>08.06.2022 06:35:57</t>
  </si>
  <si>
    <t>08.06.2022 06:36:03</t>
  </si>
  <si>
    <t>08.06.2022 06:36:05</t>
  </si>
  <si>
    <t>08.06.2022 06:36:08</t>
  </si>
  <si>
    <t>08.06.2022 06:36:09</t>
  </si>
  <si>
    <t>08.06.2022 06:36:17</t>
  </si>
  <si>
    <t>08.06.2022 06:36:18</t>
  </si>
  <si>
    <t>08.06.2022 06:36:23</t>
  </si>
  <si>
    <t>08.06.2022 06:36:26</t>
  </si>
  <si>
    <t>08.06.2022 06:36:27</t>
  </si>
  <si>
    <t>08.06.2022 06:36:29</t>
  </si>
  <si>
    <t>08.06.2022 06:36:32</t>
  </si>
  <si>
    <t>08.06.2022 06:36:35</t>
  </si>
  <si>
    <t>08.06.2022 06:36:48</t>
  </si>
  <si>
    <t>08.06.2022 06:36:51</t>
  </si>
  <si>
    <t>08.06.2022 06:36:53</t>
  </si>
  <si>
    <t>08.06.2022 06:36:54</t>
  </si>
  <si>
    <t>08.06.2022 06:36:56</t>
  </si>
  <si>
    <t>08.06.2022 06:36:57</t>
  </si>
  <si>
    <t>08.06.2022 06:36:59</t>
  </si>
  <si>
    <t>08.06.2022 06:37:00</t>
  </si>
  <si>
    <t>08.06.2022 06:37:11</t>
  </si>
  <si>
    <t>08.06.2022 06:37:13</t>
  </si>
  <si>
    <t>08.06.2022 06:37:17</t>
  </si>
  <si>
    <t>08.06.2022 06:37:19</t>
  </si>
  <si>
    <t>08.06.2022 06:37:26</t>
  </si>
  <si>
    <t>08.06.2022 06:37:32</t>
  </si>
  <si>
    <t>08.06.2022 06:37:37</t>
  </si>
  <si>
    <t>08.06.2022 06:37:43</t>
  </si>
  <si>
    <t>08.06.2022 06:37:44</t>
  </si>
  <si>
    <t>08.06.2022 06:37:49</t>
  </si>
  <si>
    <t>08.06.2022 06:37:58</t>
  </si>
  <si>
    <t>08.06.2022 06:38:04</t>
  </si>
  <si>
    <t>08.06.2022 06:38:05</t>
  </si>
  <si>
    <t>08.06.2022 06:38:07</t>
  </si>
  <si>
    <t>08.06.2022 06:38:08</t>
  </si>
  <si>
    <t>08.06.2022 06:38:10</t>
  </si>
  <si>
    <t>08.06.2022 06:38:11</t>
  </si>
  <si>
    <t>08.06.2022 06:38:13</t>
  </si>
  <si>
    <t>08.06.2022 06:38:19</t>
  </si>
  <si>
    <t>08.06.2022 06:38:23</t>
  </si>
  <si>
    <t>08.06.2022 06:38:25</t>
  </si>
  <si>
    <t>08.06.2022 06:38:26</t>
  </si>
  <si>
    <t>08.06.2022 06:38:37</t>
  </si>
  <si>
    <t>08.06.2022 06:38:55</t>
  </si>
  <si>
    <t>08.06.2022 06:38:57</t>
  </si>
  <si>
    <t>08.06.2022 06:38:58</t>
  </si>
  <si>
    <t>08.06.2022 06:39:16</t>
  </si>
  <si>
    <t>08.06.2022 06:39:18</t>
  </si>
  <si>
    <t>08.06.2022 06:39:19</t>
  </si>
  <si>
    <t>08.06.2022 06:39:30</t>
  </si>
  <si>
    <t>08.06.2022 06:39:32</t>
  </si>
  <si>
    <t>08.06.2022 06:39:35</t>
  </si>
  <si>
    <t>08.06.2022 06:39:36</t>
  </si>
  <si>
    <t>08.06.2022 06:39:38</t>
  </si>
  <si>
    <t>08.06.2022 06:39:39</t>
  </si>
  <si>
    <t>08.06.2022 06:39:42</t>
  </si>
  <si>
    <t>08.06.2022 06:39:44</t>
  </si>
  <si>
    <t>08.06.2022 06:39:50</t>
  </si>
  <si>
    <t>08.06.2022 06:39:53</t>
  </si>
  <si>
    <t>08.06.2022 06:39:56</t>
  </si>
  <si>
    <t>08.06.2022 06:40:07</t>
  </si>
  <si>
    <t>08.06.2022 06:40:10</t>
  </si>
  <si>
    <t>08.06.2022 06:40:12</t>
  </si>
  <si>
    <t>08.06.2022 06:40:19</t>
  </si>
  <si>
    <t>08.06.2022 06:40:21</t>
  </si>
  <si>
    <t>08.06.2022 06:40:22</t>
  </si>
  <si>
    <t>08.06.2022 06:40:28</t>
  </si>
  <si>
    <t>08.06.2022 06:40:30</t>
  </si>
  <si>
    <t>08.06.2022 06:40:45</t>
  </si>
  <si>
    <t>08.06.2022 06:40:46</t>
  </si>
  <si>
    <t>08.06.2022 06:40:49</t>
  </si>
  <si>
    <t>08.06.2022 06:40:54</t>
  </si>
  <si>
    <t>08.06.2022 06:40:56</t>
  </si>
  <si>
    <t>08.06.2022 06:41:01</t>
  </si>
  <si>
    <t>08.06.2022 06:41:03</t>
  </si>
  <si>
    <t>08.06.2022 06:41:04</t>
  </si>
  <si>
    <t>08.06.2022 06:41:06</t>
  </si>
  <si>
    <t>08.06.2022 06:41:09</t>
  </si>
  <si>
    <t>08.06.2022 06:41:13</t>
  </si>
  <si>
    <t>08.06.2022 06:41:15</t>
  </si>
  <si>
    <t>08.06.2022 06:41:16</t>
  </si>
  <si>
    <t>08.06.2022 06:41:19</t>
  </si>
  <si>
    <t>08.06.2022 06:41:22</t>
  </si>
  <si>
    <t>08.06.2022 06:41:24</t>
  </si>
  <si>
    <t>08.06.2022 06:41:27</t>
  </si>
  <si>
    <t>08.06.2022 06:41:31</t>
  </si>
  <si>
    <t>08.06.2022 06:41:34</t>
  </si>
  <si>
    <t>08.06.2022 06:41:39</t>
  </si>
  <si>
    <t>08.06.2022 06:41:45</t>
  </si>
  <si>
    <t>08.06.2022 06:41:49</t>
  </si>
  <si>
    <t>08.06.2022 06:41:51</t>
  </si>
  <si>
    <t>08.06.2022 06:41:55</t>
  </si>
  <si>
    <t>08.06.2022 06:41:57</t>
  </si>
  <si>
    <t>08.06.2022 06:41:58</t>
  </si>
  <si>
    <t>08.06.2022 06:42:00</t>
  </si>
  <si>
    <t>08.06.2022 06:42:01</t>
  </si>
  <si>
    <t>08.06.2022 06:42:03</t>
  </si>
  <si>
    <t>08.06.2022 06:42:04</t>
  </si>
  <si>
    <t>08.06.2022 06:42:06</t>
  </si>
  <si>
    <t>08.06.2022 06:42:07</t>
  </si>
  <si>
    <t>08.06.2022 06:42:12</t>
  </si>
  <si>
    <t>08.06.2022 06:42:21</t>
  </si>
  <si>
    <t>08.06.2022 06:42:22</t>
  </si>
  <si>
    <t>08.06.2022 06:42:27</t>
  </si>
  <si>
    <t>08.06.2022 06:42:30</t>
  </si>
  <si>
    <t>08.06.2022 06:42:33</t>
  </si>
  <si>
    <t>08.06.2022 06:42:35</t>
  </si>
  <si>
    <t>08.06.2022 06:42:36</t>
  </si>
  <si>
    <t>08.06.2022 06:42:41</t>
  </si>
  <si>
    <t>08.06.2022 06:42:53</t>
  </si>
  <si>
    <t>08.06.2022 06:42:54</t>
  </si>
  <si>
    <t>08.06.2022 06:43:07</t>
  </si>
  <si>
    <t>08.06.2022 06:43:09</t>
  </si>
  <si>
    <t>08.06.2022 06:43:12</t>
  </si>
  <si>
    <t>08.06.2022 06:43:13</t>
  </si>
  <si>
    <t>08.06.2022 06:43:15</t>
  </si>
  <si>
    <t>08.06.2022 06:43:16</t>
  </si>
  <si>
    <t>08.06.2022 06:43:18</t>
  </si>
  <si>
    <t>08.06.2022 06:43:19</t>
  </si>
  <si>
    <t>08.06.2022 06:43:21</t>
  </si>
  <si>
    <t>08.06.2022 06:43:27</t>
  </si>
  <si>
    <t>08.06.2022 06:43:37</t>
  </si>
  <si>
    <t>08.06.2022 06:43:39</t>
  </si>
  <si>
    <t>08.06.2022 06:43:40</t>
  </si>
  <si>
    <t>08.06.2022 06:43:42</t>
  </si>
  <si>
    <t>08.06.2022 06:43:43</t>
  </si>
  <si>
    <t>08.06.2022 06:43:45</t>
  </si>
  <si>
    <t>08.06.2022 06:43:46</t>
  </si>
  <si>
    <t>08.06.2022 06:43:49</t>
  </si>
  <si>
    <t>08.06.2022 06:44:03</t>
  </si>
  <si>
    <t>08.06.2022 06:44:04</t>
  </si>
  <si>
    <t>08.06.2022 06:44:07</t>
  </si>
  <si>
    <t>08.06.2022 06:44:21</t>
  </si>
  <si>
    <t>08.06.2022 06:44:28</t>
  </si>
  <si>
    <t>08.06.2022 06:44:34</t>
  </si>
  <si>
    <t>08.06.2022 06:44:37</t>
  </si>
  <si>
    <t>08.06.2022 06:44:40</t>
  </si>
  <si>
    <t>08.06.2022 06:44:46</t>
  </si>
  <si>
    <t>08.06.2022 06:44:48</t>
  </si>
  <si>
    <t>08.06.2022 06:44:52</t>
  </si>
  <si>
    <t>08.06.2022 06:44:54</t>
  </si>
  <si>
    <t>08.06.2022 06:44:58</t>
  </si>
  <si>
    <t>08.06.2022 06:45:11</t>
  </si>
  <si>
    <t>08.06.2022 06:45:12</t>
  </si>
  <si>
    <t>08.06.2022 06:45:14</t>
  </si>
  <si>
    <t>08.06.2022 06:45:15</t>
  </si>
  <si>
    <t>08.06.2022 06:45:17</t>
  </si>
  <si>
    <t>08.06.2022 06:45:18</t>
  </si>
  <si>
    <t>08.06.2022 06:45:23</t>
  </si>
  <si>
    <t>08.06.2022 06:45:27</t>
  </si>
  <si>
    <t>08.06.2022 06:45:30</t>
  </si>
  <si>
    <t>08.06.2022 06:45:32</t>
  </si>
  <si>
    <t>08.06.2022 06:45:33</t>
  </si>
  <si>
    <t>08.06.2022 06:45:35</t>
  </si>
  <si>
    <t>08.06.2022 06:45:42</t>
  </si>
  <si>
    <t>08.06.2022 06:45:44</t>
  </si>
  <si>
    <t>08.06.2022 06:45:45</t>
  </si>
  <si>
    <t>08.06.2022 06:45:48</t>
  </si>
  <si>
    <t>08.06.2022 06:45:53</t>
  </si>
  <si>
    <t>08.06.2022 06:45:54</t>
  </si>
  <si>
    <t>08.06.2022 06:46:00</t>
  </si>
  <si>
    <t>08.06.2022 06:46:03</t>
  </si>
  <si>
    <t>08.06.2022 06:46:04</t>
  </si>
  <si>
    <t>08.06.2022 06:46:06</t>
  </si>
  <si>
    <t>08.06.2022 06:46:07</t>
  </si>
  <si>
    <t>08.06.2022 06:46:15</t>
  </si>
  <si>
    <t>08.06.2022 06:46:18</t>
  </si>
  <si>
    <t>08.06.2022 06:46:19</t>
  </si>
  <si>
    <t>08.06.2022 06:46:22</t>
  </si>
  <si>
    <t>08.06.2022 06:46:27</t>
  </si>
  <si>
    <t>08.06.2022 06:46:34</t>
  </si>
  <si>
    <t>08.06.2022 06:46:36</t>
  </si>
  <si>
    <t>08.06.2022 06:46:37</t>
  </si>
  <si>
    <t>08.06.2022 06:46:39</t>
  </si>
  <si>
    <t>08.06.2022 06:46:42</t>
  </si>
  <si>
    <t>08.06.2022 06:46:43</t>
  </si>
  <si>
    <t>08.06.2022 06:46:45</t>
  </si>
  <si>
    <t>08.06.2022 06:46:46</t>
  </si>
  <si>
    <t>08.06.2022 06:46:51</t>
  </si>
  <si>
    <t>08.06.2022 06:46:57</t>
  </si>
  <si>
    <t>08.06.2022 06:46:58</t>
  </si>
  <si>
    <t>08.06.2022 06:47:01</t>
  </si>
  <si>
    <t>08.06.2022 06:47:03</t>
  </si>
  <si>
    <t>08.06.2022 06:47:04</t>
  </si>
  <si>
    <t>08.06.2022 06:47:07</t>
  </si>
  <si>
    <t>08.06.2022 06:47:09</t>
  </si>
  <si>
    <t>08.06.2022 06:47:14</t>
  </si>
  <si>
    <t>08.06.2022 06:47:15</t>
  </si>
  <si>
    <t>08.06.2022 06:47:23</t>
  </si>
  <si>
    <t>08.06.2022 06:47:24</t>
  </si>
  <si>
    <t>08.06.2022 06:47:27</t>
  </si>
  <si>
    <t>08.06.2022 06:47:33</t>
  </si>
  <si>
    <t>08.06.2022 06:47:36</t>
  </si>
  <si>
    <t>08.06.2022 06:47:38</t>
  </si>
  <si>
    <t>08.06.2022 06:47:42</t>
  </si>
  <si>
    <t>08.06.2022 06:47:44</t>
  </si>
  <si>
    <t>08.06.2022 06:47:45</t>
  </si>
  <si>
    <t>08.06.2022 06:47:47</t>
  </si>
  <si>
    <t>08.06.2022 06:47:48</t>
  </si>
  <si>
    <t>08.06.2022 06:47:57</t>
  </si>
  <si>
    <t>08.06.2022 06:48:02</t>
  </si>
  <si>
    <t>08.06.2022 06:48:03</t>
  </si>
  <si>
    <t>08.06.2022 06:48:09</t>
  </si>
  <si>
    <t>08.06.2022 06:48:11</t>
  </si>
  <si>
    <t>08.06.2022 06:48:21</t>
  </si>
  <si>
    <t>08.06.2022 06:48:23</t>
  </si>
  <si>
    <t>08.06.2022 06:48:26</t>
  </si>
  <si>
    <t>08.06.2022 06:48:30</t>
  </si>
  <si>
    <t>08.06.2022 06:48:32</t>
  </si>
  <si>
    <t>08.06.2022 06:48:33</t>
  </si>
  <si>
    <t>08.06.2022 06:48:35</t>
  </si>
  <si>
    <t>08.06.2022 06:48:36</t>
  </si>
  <si>
    <t>08.06.2022 06:48:38</t>
  </si>
  <si>
    <t>08.06.2022 06:48:41</t>
  </si>
  <si>
    <t>08.06.2022 06:48:47</t>
  </si>
  <si>
    <t>08.06.2022 06:48:50</t>
  </si>
  <si>
    <t>08.06.2022 06:48:58</t>
  </si>
  <si>
    <t>08.06.2022 06:48:59</t>
  </si>
  <si>
    <t>08.06.2022 06:49:10</t>
  </si>
  <si>
    <t>08.06.2022 06:49:11</t>
  </si>
  <si>
    <t>08.06.2022 06:49:13</t>
  </si>
  <si>
    <t>08.06.2022 06:49:14</t>
  </si>
  <si>
    <t>08.06.2022 06:49:17</t>
  </si>
  <si>
    <t>08.06.2022 06:49:20</t>
  </si>
  <si>
    <t>08.06.2022 06:49:22</t>
  </si>
  <si>
    <t>08.06.2022 06:49:28</t>
  </si>
  <si>
    <t>08.06.2022 06:49:29</t>
  </si>
  <si>
    <t>08.06.2022 06:49:32</t>
  </si>
  <si>
    <t>08.06.2022 06:49:37</t>
  </si>
  <si>
    <t>08.06.2022 06:49:38</t>
  </si>
  <si>
    <t>08.06.2022 06:49:41</t>
  </si>
  <si>
    <t>08.06.2022 06:49:43</t>
  </si>
  <si>
    <t>08.06.2022 06:49:52</t>
  </si>
  <si>
    <t>08.06.2022 06:50:03</t>
  </si>
  <si>
    <t>08.06.2022 06:50:07</t>
  </si>
  <si>
    <t>08.06.2022 06:50:10</t>
  </si>
  <si>
    <t>08.06.2022 06:50:13</t>
  </si>
  <si>
    <t>08.06.2022 06:50:15</t>
  </si>
  <si>
    <t>08.06.2022 06:50:16</t>
  </si>
  <si>
    <t>08.06.2022 06:50:24</t>
  </si>
  <si>
    <t>08.06.2022 06:50:33</t>
  </si>
  <si>
    <t>08.06.2022 06:50:39</t>
  </si>
  <si>
    <t>08.06.2022 06:50:42</t>
  </si>
  <si>
    <t>08.06.2022 06:50:46</t>
  </si>
  <si>
    <t>08.06.2022 06:50:58</t>
  </si>
  <si>
    <t>08.06.2022 06:51:00</t>
  </si>
  <si>
    <t>08.06.2022 06:51:01</t>
  </si>
  <si>
    <t>08.06.2022 06:51:04</t>
  </si>
  <si>
    <t>08.06.2022 06:51:06</t>
  </si>
  <si>
    <t>08.06.2022 06:51:29</t>
  </si>
  <si>
    <t>08.06.2022 06:51:33</t>
  </si>
  <si>
    <t>08.06.2022 06:51:35</t>
  </si>
  <si>
    <t>08.06.2022 06:51:36</t>
  </si>
  <si>
    <t>08.06.2022 06:51:38</t>
  </si>
  <si>
    <t>08.06.2022 06:51:51</t>
  </si>
  <si>
    <t>08.06.2022 06:51:53</t>
  </si>
  <si>
    <t>08.06.2022 06:51:57</t>
  </si>
  <si>
    <t>08.06.2022 06:51:59</t>
  </si>
  <si>
    <t>08.06.2022 06:52:00</t>
  </si>
  <si>
    <t>08.06.2022 06:52:08</t>
  </si>
  <si>
    <t>08.06.2022 06:52:12</t>
  </si>
  <si>
    <t>08.06.2022 06:52:14</t>
  </si>
  <si>
    <t>08.06.2022 06:52:15</t>
  </si>
  <si>
    <t>08.06.2022 06:52:17</t>
  </si>
  <si>
    <t>08.06.2022 06:52:23</t>
  </si>
  <si>
    <t>08.06.2022 06:52:24</t>
  </si>
  <si>
    <t>08.06.2022 06:52:29</t>
  </si>
  <si>
    <t>08.06.2022 06:52:32</t>
  </si>
  <si>
    <t>08.06.2022 06:52:38</t>
  </si>
  <si>
    <t>08.06.2022 06:52:43</t>
  </si>
  <si>
    <t>08.06.2022 06:52:44</t>
  </si>
  <si>
    <t>08.06.2022 06:52:47</t>
  </si>
  <si>
    <t>08.06.2022 06:52:52</t>
  </si>
  <si>
    <t>08.06.2022 06:52:55</t>
  </si>
  <si>
    <t>08.06.2022 06:52:56</t>
  </si>
  <si>
    <t>08.06.2022 06:53:02</t>
  </si>
  <si>
    <t>08.06.2022 06:53:04</t>
  </si>
  <si>
    <t>08.06.2022 06:53:05</t>
  </si>
  <si>
    <t>08.06.2022 06:53:17</t>
  </si>
  <si>
    <t>08.06.2022 06:53:20</t>
  </si>
  <si>
    <t>08.06.2022 06:53:22</t>
  </si>
  <si>
    <t>08.06.2022 06:53:23</t>
  </si>
  <si>
    <t>08.06.2022 06:53:31</t>
  </si>
  <si>
    <t>08.06.2022 06:53:32</t>
  </si>
  <si>
    <t>08.06.2022 06:53:34</t>
  </si>
  <si>
    <t>08.06.2022 06:53:35</t>
  </si>
  <si>
    <t>08.06.2022 06:53:37</t>
  </si>
  <si>
    <t>08.06.2022 06:53:44</t>
  </si>
  <si>
    <t>08.06.2022 06:53:57</t>
  </si>
  <si>
    <t>08.06.2022 06:54:09</t>
  </si>
  <si>
    <t>08.06.2022 06:54:10</t>
  </si>
  <si>
    <t>08.06.2022 06:54:16</t>
  </si>
  <si>
    <t>08.06.2022 06:54:21</t>
  </si>
  <si>
    <t>08.06.2022 06:54:22</t>
  </si>
  <si>
    <t>08.06.2022 06:54:24</t>
  </si>
  <si>
    <t>08.06.2022 06:54:27</t>
  </si>
  <si>
    <t>08.06.2022 06:54:28</t>
  </si>
  <si>
    <t>08.06.2022 06:54:31</t>
  </si>
  <si>
    <t>08.06.2022 06:54:34</t>
  </si>
  <si>
    <t>08.06.2022 06:54:36</t>
  </si>
  <si>
    <t>08.06.2022 06:54:43</t>
  </si>
  <si>
    <t>08.06.2022 06:54:45</t>
  </si>
  <si>
    <t>08.06.2022 06:54:49</t>
  </si>
  <si>
    <t>08.06.2022 06:54:51</t>
  </si>
  <si>
    <t>08.06.2022 06:54:52</t>
  </si>
  <si>
    <t>08.06.2022 06:54:55</t>
  </si>
  <si>
    <t>08.06.2022 06:54:57</t>
  </si>
  <si>
    <t>08.06.2022 06:54:58</t>
  </si>
  <si>
    <t>08.06.2022 06:55:01</t>
  </si>
  <si>
    <t>08.06.2022 06:55:06</t>
  </si>
  <si>
    <t>08.06.2022 06:55:07</t>
  </si>
  <si>
    <t>08.06.2022 06:55:11</t>
  </si>
  <si>
    <t>08.06.2022 06:55:12</t>
  </si>
  <si>
    <t>08.06.2022 06:55:17</t>
  </si>
  <si>
    <t>08.06.2022 06:55:18</t>
  </si>
  <si>
    <t>08.06.2022 06:55:23</t>
  </si>
  <si>
    <t>08.06.2022 06:55:24</t>
  </si>
  <si>
    <t>08.06.2022 06:55:29</t>
  </si>
  <si>
    <t>08.06.2022 06:55:30</t>
  </si>
  <si>
    <t>08.06.2022 06:55:33</t>
  </si>
  <si>
    <t>08.06.2022 06:55:36</t>
  </si>
  <si>
    <t>08.06.2022 06:55:38</t>
  </si>
  <si>
    <t>08.06.2022 06:55:56</t>
  </si>
  <si>
    <t>08.06.2022 06:55:59</t>
  </si>
  <si>
    <t>08.06.2022 06:56:11</t>
  </si>
  <si>
    <t>08.06.2022 06:56:12</t>
  </si>
  <si>
    <t>08.06.2022 06:56:25</t>
  </si>
  <si>
    <t>08.06.2022 06:56:32</t>
  </si>
  <si>
    <t>08.06.2022 06:56:37</t>
  </si>
  <si>
    <t>08.06.2022 06:56:38</t>
  </si>
  <si>
    <t>08.06.2022 06:56:43</t>
  </si>
  <si>
    <t>08.06.2022 06:56:44</t>
  </si>
  <si>
    <t>08.06.2022 06:56:52</t>
  </si>
  <si>
    <t>08.06.2022 06:56:53</t>
  </si>
  <si>
    <t>08.06.2022 06:56:58</t>
  </si>
  <si>
    <t>08.06.2022 06:56:59</t>
  </si>
  <si>
    <t>08.06.2022 06:57:05</t>
  </si>
  <si>
    <t>08.06.2022 06:57:07</t>
  </si>
  <si>
    <t>08.06.2022 06:57:13</t>
  </si>
  <si>
    <t>08.06.2022 06:57:14</t>
  </si>
  <si>
    <t>08.06.2022 06:57:16</t>
  </si>
  <si>
    <t>08.06.2022 06:57:19</t>
  </si>
  <si>
    <t>08.06.2022 06:57:22</t>
  </si>
  <si>
    <t>08.06.2022 06:57:25</t>
  </si>
  <si>
    <t>08.06.2022 06:57:26</t>
  </si>
  <si>
    <t>08.06.2022 06:57:28</t>
  </si>
  <si>
    <t>08.06.2022 06:57:34</t>
  </si>
  <si>
    <t>08.06.2022 06:57:46</t>
  </si>
  <si>
    <t>08.06.2022 06:57:48</t>
  </si>
  <si>
    <t>08.06.2022 06:57:52</t>
  </si>
  <si>
    <t>08.06.2022 06:57:54</t>
  </si>
  <si>
    <t>08.06.2022 06:58:06</t>
  </si>
  <si>
    <t>08.06.2022 06:58:07</t>
  </si>
  <si>
    <t>08.06.2022 06:58:12</t>
  </si>
  <si>
    <t>08.06.2022 06:58:13</t>
  </si>
  <si>
    <t>08.06.2022 06:58:15</t>
  </si>
  <si>
    <t>08.06.2022 06:58:16</t>
  </si>
  <si>
    <t>08.06.2022 06:58:18</t>
  </si>
  <si>
    <t>08.06.2022 06:58:19</t>
  </si>
  <si>
    <t>08.06.2022 06:58:21</t>
  </si>
  <si>
    <t>08.06.2022 06:58:24</t>
  </si>
  <si>
    <t>08.06.2022 06:58:31</t>
  </si>
  <si>
    <t>08.06.2022 06:58:45</t>
  </si>
  <si>
    <t>08.06.2022 06:58:57</t>
  </si>
  <si>
    <t>08.06.2022 06:58:58</t>
  </si>
  <si>
    <t>08.06.2022 06:59:00</t>
  </si>
  <si>
    <t>08.06.2022 06:59:01</t>
  </si>
  <si>
    <t>08.06.2022 06:59:14</t>
  </si>
  <si>
    <t>08.06.2022 06:59:15</t>
  </si>
  <si>
    <t>08.06.2022 06:59:17</t>
  </si>
  <si>
    <t>08.06.2022 06:59:18</t>
  </si>
  <si>
    <t>08.06.2022 06:59:24</t>
  </si>
  <si>
    <t>08.06.2022 06:59:30</t>
  </si>
  <si>
    <t>08.06.2022 06:59:32</t>
  </si>
  <si>
    <t>08.06.2022 06:59:38</t>
  </si>
  <si>
    <t>08.06.2022 06:59:39</t>
  </si>
  <si>
    <t>08.06.2022 06:59:53</t>
  </si>
  <si>
    <t>08.06.2022 06:59:57</t>
  </si>
  <si>
    <t>08.06.2022 07:00:14</t>
  </si>
  <si>
    <t>08.06.2022 07:00:15</t>
  </si>
  <si>
    <t>08.06.2022 07:00:23</t>
  </si>
  <si>
    <t>08.06.2022 07:00:25</t>
  </si>
  <si>
    <t>08.06.2022 07:00:41</t>
  </si>
  <si>
    <t>08.06.2022 07:00:43</t>
  </si>
  <si>
    <t>08.06.2022 07:00:44</t>
  </si>
  <si>
    <t>08.06.2022 07:00:50</t>
  </si>
  <si>
    <t>08.06.2022 07:00:59</t>
  </si>
  <si>
    <t>08.06.2022 07:01:08</t>
  </si>
  <si>
    <t>08.06.2022 07:01:10</t>
  </si>
  <si>
    <t>08.06.2022 07:01:13</t>
  </si>
  <si>
    <t>08.06.2022 07:01:14</t>
  </si>
  <si>
    <t>08.06.2022 07:01:20</t>
  </si>
  <si>
    <t>08.06.2022 07:01:23</t>
  </si>
  <si>
    <t>08.06.2022 07:01:25</t>
  </si>
  <si>
    <t>08.06.2022 07:01:33</t>
  </si>
  <si>
    <t>08.06.2022 07:01:34</t>
  </si>
  <si>
    <t>08.06.2022 07:01:36</t>
  </si>
  <si>
    <t>08.06.2022 07:01:39</t>
  </si>
  <si>
    <t>08.06.2022 07:01:40</t>
  </si>
  <si>
    <t>08.06.2022 07:01:45</t>
  </si>
  <si>
    <t>08.06.2022 07:01:48</t>
  </si>
  <si>
    <t>08.06.2022 07:01:49</t>
  </si>
  <si>
    <t>08.06.2022 07:01:51</t>
  </si>
  <si>
    <t>08.06.2022 07:01:52</t>
  </si>
  <si>
    <t>08.06.2022 07:02:04</t>
  </si>
  <si>
    <t>08.06.2022 07:02:07</t>
  </si>
  <si>
    <t>08.06.2022 07:02:09</t>
  </si>
  <si>
    <t>08.06.2022 07:02:13</t>
  </si>
  <si>
    <t>08.06.2022 07:02:19</t>
  </si>
  <si>
    <t>08.06.2022 07:02:33</t>
  </si>
  <si>
    <t>08.06.2022 07:02:37</t>
  </si>
  <si>
    <t>08.06.2022 07:02:39</t>
  </si>
  <si>
    <t>08.06.2022 07:02:42</t>
  </si>
  <si>
    <t>08.06.2022 07:02:43</t>
  </si>
  <si>
    <t>08.06.2022 07:02:49</t>
  </si>
  <si>
    <t>08.06.2022 07:02:55</t>
  </si>
  <si>
    <t>08.06.2022 07:03:13</t>
  </si>
  <si>
    <t>08.06.2022 07:03:22</t>
  </si>
  <si>
    <t>08.06.2022 07:03:27</t>
  </si>
  <si>
    <t>08.06.2022 07:03:28</t>
  </si>
  <si>
    <t>08.06.2022 07:03:30</t>
  </si>
  <si>
    <t>08.06.2022 07:03:31</t>
  </si>
  <si>
    <t>08.06.2022 07:03:34</t>
  </si>
  <si>
    <t>08.06.2022 07:03:57</t>
  </si>
  <si>
    <t>08.06.2022 07:03:59</t>
  </si>
  <si>
    <t>08.06.2022 07:04:03</t>
  </si>
  <si>
    <t>08.06.2022 07:04:06</t>
  </si>
  <si>
    <t>08.06.2022 07:04:08</t>
  </si>
  <si>
    <t>08.06.2022 07:04:09</t>
  </si>
  <si>
    <t>08.06.2022 07:04:11</t>
  </si>
  <si>
    <t>08.06.2022 07:04:12</t>
  </si>
  <si>
    <t>08.06.2022 07:04:14</t>
  </si>
  <si>
    <t>08.06.2022 07:04:15</t>
  </si>
  <si>
    <t>08.06.2022 07:04:20</t>
  </si>
  <si>
    <t>08.06.2022 07:04:23</t>
  </si>
  <si>
    <t>08.06.2022 07:04:36</t>
  </si>
  <si>
    <t>08.06.2022 07:04:39</t>
  </si>
  <si>
    <t>08.06.2022 07:04:47</t>
  </si>
  <si>
    <t>08.06.2022 07:05:00</t>
  </si>
  <si>
    <t>08.06.2022 07:05:01</t>
  </si>
  <si>
    <t>08.06.2022 07:05:28</t>
  </si>
  <si>
    <t>08.06.2022 07:05:51</t>
  </si>
  <si>
    <t>08.06.2022 07:05:53</t>
  </si>
  <si>
    <t>08.06.2022 07:05:54</t>
  </si>
  <si>
    <t>08.06.2022 07:05:56</t>
  </si>
  <si>
    <t>08.06.2022 07:05:57</t>
  </si>
  <si>
    <t>08.06.2022 07:06:03</t>
  </si>
  <si>
    <t>08.06.2022 07:06:04</t>
  </si>
  <si>
    <t>08.06.2022 07:06:10</t>
  </si>
  <si>
    <t>08.06.2022 07:06:12</t>
  </si>
  <si>
    <t>08.06.2022 07:06:18</t>
  </si>
  <si>
    <t>08.06.2022 07:06:21</t>
  </si>
  <si>
    <t>08.06.2022 07:06:25</t>
  </si>
  <si>
    <t>08.06.2022 07:06:27</t>
  </si>
  <si>
    <t>08.06.2022 07:06:28</t>
  </si>
  <si>
    <t>08.06.2022 07:06:30</t>
  </si>
  <si>
    <t>08.06.2022 07:06:36</t>
  </si>
  <si>
    <t>08.06.2022 07:06:40</t>
  </si>
  <si>
    <t>08.06.2022 07:06:45</t>
  </si>
  <si>
    <t>08.06.2022 07:06:46</t>
  </si>
  <si>
    <t>08.06.2022 07:06:48</t>
  </si>
  <si>
    <t>08.06.2022 07:06:49</t>
  </si>
  <si>
    <t>08.06.2022 07:06:51</t>
  </si>
  <si>
    <t>08.06.2022 07:06:52</t>
  </si>
  <si>
    <t>08.06.2022 07:07:03</t>
  </si>
  <si>
    <t>08.06.2022 07:07:04</t>
  </si>
  <si>
    <t>08.06.2022 07:07:06</t>
  </si>
  <si>
    <t>08.06.2022 07:07:07</t>
  </si>
  <si>
    <t>08.06.2022 07:07:09</t>
  </si>
  <si>
    <t>08.06.2022 07:07:21</t>
  </si>
  <si>
    <t>08.06.2022 07:07:27</t>
  </si>
  <si>
    <t>08.06.2022 07:07:28</t>
  </si>
  <si>
    <t>08.06.2022 07:07:34</t>
  </si>
  <si>
    <t>08.06.2022 07:07:36</t>
  </si>
  <si>
    <t>08.06.2022 07:07:37</t>
  </si>
  <si>
    <t>08.06.2022 07:07:45</t>
  </si>
  <si>
    <t>08.06.2022 07:07:46</t>
  </si>
  <si>
    <t>08.06.2022 07:07:48</t>
  </si>
  <si>
    <t>08.06.2022 07:07:52</t>
  </si>
  <si>
    <t>08.06.2022 07:07:54</t>
  </si>
  <si>
    <t>08.06.2022 07:07:55</t>
  </si>
  <si>
    <t>08.06.2022 07:07:57</t>
  </si>
  <si>
    <t>08.06.2022 07:07:58</t>
  </si>
  <si>
    <t>08.06.2022 07:08:00</t>
  </si>
  <si>
    <t>08.06.2022 07:08:08</t>
  </si>
  <si>
    <t>08.06.2022 07:08:09</t>
  </si>
  <si>
    <t>08.06.2022 07:08:11</t>
  </si>
  <si>
    <t>08.06.2022 07:08:17</t>
  </si>
  <si>
    <t>08.06.2022 07:08:18</t>
  </si>
  <si>
    <t>08.06.2022 07:08:20</t>
  </si>
  <si>
    <t>08.06.2022 07:08:21</t>
  </si>
  <si>
    <t>08.06.2022 07:08:23</t>
  </si>
  <si>
    <t>08.06.2022 07:08:30</t>
  </si>
  <si>
    <t>08.06.2022 07:08:36</t>
  </si>
  <si>
    <t>08.06.2022 07:08:38</t>
  </si>
  <si>
    <t>08.06.2022 07:08:44</t>
  </si>
  <si>
    <t>08.06.2022 07:08:45</t>
  </si>
  <si>
    <t>08.06.2022 07:09:04</t>
  </si>
  <si>
    <t>08.06.2022 07:09:06</t>
  </si>
  <si>
    <t>08.06.2022 07:09:12</t>
  </si>
  <si>
    <t>08.06.2022 07:09:18</t>
  </si>
  <si>
    <t>08.06.2022 07:09:37</t>
  </si>
  <si>
    <t>08.06.2022 07:09:39</t>
  </si>
  <si>
    <t>08.06.2022 07:09:40</t>
  </si>
  <si>
    <t>08.06.2022 07:09:42</t>
  </si>
  <si>
    <t>08.06.2022 07:09:43</t>
  </si>
  <si>
    <t>08.06.2022 07:09:45</t>
  </si>
  <si>
    <t>08.06.2022 07:09:46</t>
  </si>
  <si>
    <t>08.06.2022 07:09:48</t>
  </si>
  <si>
    <t>08.06.2022 07:09:49</t>
  </si>
  <si>
    <t>08.06.2022 07:09:51</t>
  </si>
  <si>
    <t>08.06.2022 07:10:10</t>
  </si>
  <si>
    <t>08.06.2022 07:10:12</t>
  </si>
  <si>
    <t>08.06.2022 07:10:19</t>
  </si>
  <si>
    <t>08.06.2022 07:10:36</t>
  </si>
  <si>
    <t>08.06.2022 07:10:37</t>
  </si>
  <si>
    <t>08.06.2022 07:10:40</t>
  </si>
  <si>
    <t>08.06.2022 07:10:48</t>
  </si>
  <si>
    <t>08.06.2022 07:10:49</t>
  </si>
  <si>
    <t>08.06.2022 07:10:51</t>
  </si>
  <si>
    <t>08.06.2022 07:10:57</t>
  </si>
  <si>
    <t>08.06.2022 07:10:59</t>
  </si>
  <si>
    <t>08.06.2022 07:11:00</t>
  </si>
  <si>
    <t>08.06.2022 07:11:02</t>
  </si>
  <si>
    <t>08.06.2022 07:11:03</t>
  </si>
  <si>
    <t>08.06.2022 07:11:05</t>
  </si>
  <si>
    <t>08.06.2022 07:11:11</t>
  </si>
  <si>
    <t>08.06.2022 07:11:12</t>
  </si>
  <si>
    <t>08.06.2022 07:11:14</t>
  </si>
  <si>
    <t>08.06.2022 07:11:15</t>
  </si>
  <si>
    <t>08.06.2022 07:11:17</t>
  </si>
  <si>
    <t>08.06.2022 07:11:24</t>
  </si>
  <si>
    <t>08.06.2022 07:11:26</t>
  </si>
  <si>
    <t>08.06.2022 07:11:29</t>
  </si>
  <si>
    <t>08.06.2022 07:11:38</t>
  </si>
  <si>
    <t>08.06.2022 07:11:53</t>
  </si>
  <si>
    <t>08.06.2022 07:11:54</t>
  </si>
  <si>
    <t>08.06.2022 07:12:03</t>
  </si>
  <si>
    <t>08.06.2022 07:12:09</t>
  </si>
  <si>
    <t>08.06.2022 07:12:10</t>
  </si>
  <si>
    <t>08.06.2022 07:12:19</t>
  </si>
  <si>
    <t>08.06.2022 07:12:30</t>
  </si>
  <si>
    <t>08.06.2022 07:12:31</t>
  </si>
  <si>
    <t>08.06.2022 07:12:33</t>
  </si>
  <si>
    <t>08.06.2022 07:12:34</t>
  </si>
  <si>
    <t>08.06.2022 07:12:39</t>
  </si>
  <si>
    <t>08.06.2022 07:12:40</t>
  </si>
  <si>
    <t>08.06.2022 07:12:42</t>
  </si>
  <si>
    <t>08.06.2022 07:12:52</t>
  </si>
  <si>
    <t>08.06.2022 07:13:09</t>
  </si>
  <si>
    <t>08.06.2022 07:13:10</t>
  </si>
  <si>
    <t>08.06.2022 07:13:12</t>
  </si>
  <si>
    <t>08.06.2022 07:13:13</t>
  </si>
  <si>
    <t>08.06.2022 07:13:18</t>
  </si>
  <si>
    <t>08.06.2022 07:13:19</t>
  </si>
  <si>
    <t>08.06.2022 07:13:21</t>
  </si>
  <si>
    <t>08.06.2022 07:13:22</t>
  </si>
  <si>
    <t>08.06.2022 07:13:30</t>
  </si>
  <si>
    <t>08.06.2022 07:13:31</t>
  </si>
  <si>
    <t>08.06.2022 07:13:34</t>
  </si>
  <si>
    <t>08.06.2022 07:13:42</t>
  </si>
  <si>
    <t>08.06.2022 07:13:43</t>
  </si>
  <si>
    <t>08.06.2022 07:13:45</t>
  </si>
  <si>
    <t>08.06.2022 07:13:55</t>
  </si>
  <si>
    <t>08.06.2022 07:13:57</t>
  </si>
  <si>
    <t>08.06.2022 07:13:58</t>
  </si>
  <si>
    <t>08.06.2022 07:14:00</t>
  </si>
  <si>
    <t>08.06.2022 07:14:04</t>
  </si>
  <si>
    <t>08.06.2022 07:14:12</t>
  </si>
  <si>
    <t>08.06.2022 07:14:14</t>
  </si>
  <si>
    <t>08.06.2022 07:14:20</t>
  </si>
  <si>
    <t>08.06.2022 07:14:23</t>
  </si>
  <si>
    <t>08.06.2022 07:14:24</t>
  </si>
  <si>
    <t>08.06.2022 07:14:26</t>
  </si>
  <si>
    <t>08.06.2022 07:14:36</t>
  </si>
  <si>
    <t>08.06.2022 07:14:42</t>
  </si>
  <si>
    <t>08.06.2022 07:14:45</t>
  </si>
  <si>
    <t>08.06.2022 07:14:47</t>
  </si>
  <si>
    <t>08.06.2022 07:14:48</t>
  </si>
  <si>
    <t>08.06.2022 07:14:50</t>
  </si>
  <si>
    <t>08.06.2022 07:14:59</t>
  </si>
  <si>
    <t>08.06.2022 07:15:02</t>
  </si>
  <si>
    <t>08.06.2022 07:15:05</t>
  </si>
  <si>
    <t>08.06.2022 07:15:06</t>
  </si>
  <si>
    <t>08.06.2022 07:15:15</t>
  </si>
  <si>
    <t>08.06.2022 07:15:17</t>
  </si>
  <si>
    <t>08.06.2022 07:15:19</t>
  </si>
  <si>
    <t>08.06.2022 07:15:35</t>
  </si>
  <si>
    <t>08.06.2022 07:15:38</t>
  </si>
  <si>
    <t>08.06.2022 07:15:40</t>
  </si>
  <si>
    <t>08.06.2022 07:15:46</t>
  </si>
  <si>
    <t>08.06.2022 07:15:49</t>
  </si>
  <si>
    <t>08.06.2022 07:15:50</t>
  </si>
  <si>
    <t>08.06.2022 07:15:56</t>
  </si>
  <si>
    <t>08.06.2022 07:16:12</t>
  </si>
  <si>
    <t>08.06.2022 07:16:13</t>
  </si>
  <si>
    <t>08.06.2022 07:16:15</t>
  </si>
  <si>
    <t>08.06.2022 07:16:16</t>
  </si>
  <si>
    <t>08.06.2022 07:16:18</t>
  </si>
  <si>
    <t>08.06.2022 07:16:19</t>
  </si>
  <si>
    <t>08.06.2022 07:16:31</t>
  </si>
  <si>
    <t>08.06.2022 07:16:40</t>
  </si>
  <si>
    <t>08.06.2022 07:16:46</t>
  </si>
  <si>
    <t>08.06.2022 07:16:54</t>
  </si>
  <si>
    <t>08.06.2022 07:17:09</t>
  </si>
  <si>
    <t>08.06.2022 07:17:10</t>
  </si>
  <si>
    <t>08.06.2022 07:17:16</t>
  </si>
  <si>
    <t>08.06.2022 07:17:18</t>
  </si>
  <si>
    <t>08.06.2022 07:17:21</t>
  </si>
  <si>
    <t>08.06.2022 07:17:28</t>
  </si>
  <si>
    <t>08.06.2022 07:17:31</t>
  </si>
  <si>
    <t>08.06.2022 07:17:33</t>
  </si>
  <si>
    <t>08.06.2022 07:17:34</t>
  </si>
  <si>
    <t>08.06.2022 07:17:43</t>
  </si>
  <si>
    <t>08.06.2022 07:17:51</t>
  </si>
  <si>
    <t>08.06.2022 07:18:00</t>
  </si>
  <si>
    <t>08.06.2022 07:18:03</t>
  </si>
  <si>
    <t>08.06.2022 07:18:04</t>
  </si>
  <si>
    <t>08.06.2022 07:18:07</t>
  </si>
  <si>
    <t>08.06.2022 07:18:25</t>
  </si>
  <si>
    <t>08.06.2022 07:18:45</t>
  </si>
  <si>
    <t>08.06.2022 07:19:04</t>
  </si>
  <si>
    <t>08.06.2022 07:19:09</t>
  </si>
  <si>
    <t>08.06.2022 07:19:19</t>
  </si>
  <si>
    <t>08.06.2022 07:19:21</t>
  </si>
  <si>
    <t>08.06.2022 07:19:33</t>
  </si>
  <si>
    <t>08.06.2022 07:19:34</t>
  </si>
  <si>
    <t>08.06.2022 07:19:36</t>
  </si>
  <si>
    <t>08.06.2022 07:19:37</t>
  </si>
  <si>
    <t>08.06.2022 07:19:42</t>
  </si>
  <si>
    <t>08.06.2022 07:19:49</t>
  </si>
  <si>
    <t>08.06.2022 07:19:51</t>
  </si>
  <si>
    <t>08.06.2022 07:20:36</t>
  </si>
  <si>
    <t>08.06.2022 07:20:39</t>
  </si>
  <si>
    <t>08.06.2022 07:20:42</t>
  </si>
  <si>
    <t>08.06.2022 07:20:54</t>
  </si>
  <si>
    <t>08.06.2022 07:20:57</t>
  </si>
  <si>
    <t>08.06.2022 07:20:59</t>
  </si>
  <si>
    <t>08.06.2022 07:21:03</t>
  </si>
  <si>
    <t>08.06.2022 07:21:08</t>
  </si>
  <si>
    <t>08.06.2022 07:21:09</t>
  </si>
  <si>
    <t>08.06.2022 07:21:11</t>
  </si>
  <si>
    <t>08.06.2022 07:21:15</t>
  </si>
  <si>
    <t>08.06.2022 07:21:35</t>
  </si>
  <si>
    <t>08.06.2022 07:21:41</t>
  </si>
  <si>
    <t>08.06.2022 07:21:42</t>
  </si>
  <si>
    <t>08.06.2022 07:21:47</t>
  </si>
  <si>
    <t>08.06.2022 07:22:04</t>
  </si>
  <si>
    <t>08.06.2022 07:22:13</t>
  </si>
  <si>
    <t>08.06.2022 07:22:18</t>
  </si>
  <si>
    <t>08.06.2022 07:22:25</t>
  </si>
  <si>
    <t>08.06.2022 07:22:27</t>
  </si>
  <si>
    <t>08.06.2022 07:22:28</t>
  </si>
  <si>
    <t>08.06.2022 07:22:31</t>
  </si>
  <si>
    <t>08.06.2022 07:23:00</t>
  </si>
  <si>
    <t>08.06.2022 07:23:01</t>
  </si>
  <si>
    <t>08.06.2022 07:23:04</t>
  </si>
  <si>
    <t>08.06.2022 07:23:06</t>
  </si>
  <si>
    <t>08.06.2022 07:23:09</t>
  </si>
  <si>
    <t>08.06.2022 07:23:10</t>
  </si>
  <si>
    <t>08.06.2022 07:23:13</t>
  </si>
  <si>
    <t>08.06.2022 07:23:24</t>
  </si>
  <si>
    <t>08.06.2022 07:23:31</t>
  </si>
  <si>
    <t>08.06.2022 07:23:39</t>
  </si>
  <si>
    <t>08.06.2022 07:23:40</t>
  </si>
  <si>
    <t>08.06.2022 07:23:42</t>
  </si>
  <si>
    <t>08.06.2022 07:23:43</t>
  </si>
  <si>
    <t>08.06.2022 07:23:48</t>
  </si>
  <si>
    <t>08.06.2022 07:23:51</t>
  </si>
  <si>
    <t>08.06.2022 07:24:00</t>
  </si>
  <si>
    <t>08.06.2022 07:24:01</t>
  </si>
  <si>
    <t>08.06.2022 07:24:03</t>
  </si>
  <si>
    <t>08.06.2022 07:24:04</t>
  </si>
  <si>
    <t>08.06.2022 07:24:16</t>
  </si>
  <si>
    <t>08.06.2022 07:24:19</t>
  </si>
  <si>
    <t>08.06.2022 07:24:21</t>
  </si>
  <si>
    <t>08.06.2022 07:24:22</t>
  </si>
  <si>
    <t>08.06.2022 07:24:24</t>
  </si>
  <si>
    <t>08.06.2022 07:24:25</t>
  </si>
  <si>
    <t>08.06.2022 07:24:28</t>
  </si>
  <si>
    <t>08.06.2022 07:24:30</t>
  </si>
  <si>
    <t>08.06.2022 07:24:54</t>
  </si>
  <si>
    <t>08.06.2022 07:25:01</t>
  </si>
  <si>
    <t>08.06.2022 07:25:04</t>
  </si>
  <si>
    <t>08.06.2022 07:25:25</t>
  </si>
  <si>
    <t>08.06.2022 07:25:27</t>
  </si>
  <si>
    <t>08.06.2022 07:25:33</t>
  </si>
  <si>
    <t>08.06.2022 07:25:34</t>
  </si>
  <si>
    <t>08.06.2022 07:25:40</t>
  </si>
  <si>
    <t>08.06.2022 07:25:46</t>
  </si>
  <si>
    <t>08.06.2022 07:25:49</t>
  </si>
  <si>
    <t>08.06.2022 07:25:51</t>
  </si>
  <si>
    <t>08.06.2022 07:26:10</t>
  </si>
  <si>
    <t>08.06.2022 07:26:12</t>
  </si>
  <si>
    <t>08.06.2022 07:26:15</t>
  </si>
  <si>
    <t>08.06.2022 07:26:28</t>
  </si>
  <si>
    <t>08.06.2022 07:26:30</t>
  </si>
  <si>
    <t>08.06.2022 07:26:48</t>
  </si>
  <si>
    <t>08.06.2022 07:26:50</t>
  </si>
  <si>
    <t>08.06.2022 07:26:51</t>
  </si>
  <si>
    <t>08.06.2022 07:27:04</t>
  </si>
  <si>
    <t>08.06.2022 07:27:06</t>
  </si>
  <si>
    <t>08.06.2022 07:27:37</t>
  </si>
  <si>
    <t>08.06.2022 07:28:09</t>
  </si>
  <si>
    <t>08.06.2022 07:28:24</t>
  </si>
  <si>
    <t>08.06.2022 07:28:37</t>
  </si>
  <si>
    <t>08.06.2022 07:28:39</t>
  </si>
  <si>
    <t>08.06.2022 07:28:56</t>
  </si>
  <si>
    <t>08.06.2022 07:29:12</t>
  </si>
  <si>
    <t>08.06.2022 07:29:17</t>
  </si>
  <si>
    <t>08.06.2022 07:29:21</t>
  </si>
  <si>
    <t>08.06.2022 07:29:39</t>
  </si>
  <si>
    <t>08.06.2022 07:29:41</t>
  </si>
  <si>
    <t>08.06.2022 07:29:47</t>
  </si>
  <si>
    <t>08.06.2022 07:29:48</t>
  </si>
  <si>
    <t>08.06.2022 07:29:50</t>
  </si>
  <si>
    <t>08.06.2022 07:29:51</t>
  </si>
  <si>
    <t>08.06.2022 07:29:54</t>
  </si>
  <si>
    <t>08.06.2022 07:30:04</t>
  </si>
  <si>
    <t>08.06.2022 07:30:06</t>
  </si>
  <si>
    <t>08.06.2022 07:30:16</t>
  </si>
  <si>
    <t>08.06.2022 07:30:21</t>
  </si>
  <si>
    <t>08.06.2022 07:30:22</t>
  </si>
  <si>
    <t>08.06.2022 07:30:27</t>
  </si>
  <si>
    <t>08.06.2022 07:30:42</t>
  </si>
  <si>
    <t>08.06.2022 07:30:43</t>
  </si>
  <si>
    <t>08.06.2022 07:30:51</t>
  </si>
  <si>
    <t>08.06.2022 07:30:53</t>
  </si>
  <si>
    <t>08.06.2022 07:30:54</t>
  </si>
  <si>
    <t>08.06.2022 07:31:01</t>
  </si>
  <si>
    <t>08.06.2022 07:31:04</t>
  </si>
  <si>
    <t>08.06.2022 07:31:09</t>
  </si>
  <si>
    <t>08.06.2022 07:31:15</t>
  </si>
  <si>
    <t>08.06.2022 07:31:16</t>
  </si>
  <si>
    <t>08.06.2022 07:31:18</t>
  </si>
  <si>
    <t>08.06.2022 07:31:25</t>
  </si>
  <si>
    <t>08.06.2022 07:31:36</t>
  </si>
  <si>
    <t>08.06.2022 07:31:37</t>
  </si>
  <si>
    <t>08.06.2022 07:31:39</t>
  </si>
  <si>
    <t>08.06.2022 07:31:40</t>
  </si>
  <si>
    <t>08.06.2022 07:31:46</t>
  </si>
  <si>
    <t>08.06.2022 07:31:48</t>
  </si>
  <si>
    <t>08.06.2022 07:31:58</t>
  </si>
  <si>
    <t>08.06.2022 07:32:03</t>
  </si>
  <si>
    <t>08.06.2022 07:32:05</t>
  </si>
  <si>
    <t>08.06.2022 07:32:32</t>
  </si>
  <si>
    <t>08.06.2022 07:32:41</t>
  </si>
  <si>
    <t>08.06.2022 07:32:44</t>
  </si>
  <si>
    <t>08.06.2022 07:32:58</t>
  </si>
  <si>
    <t>08.06.2022 07:32:59</t>
  </si>
  <si>
    <t>08.06.2022 07:33:07</t>
  </si>
  <si>
    <t>08.06.2022 07:33:10</t>
  </si>
  <si>
    <t>08.06.2022 07:33:11</t>
  </si>
  <si>
    <t>08.06.2022 07:33:20</t>
  </si>
  <si>
    <t>08.06.2022 07:33:22</t>
  </si>
  <si>
    <t>08.06.2022 07:33:23</t>
  </si>
  <si>
    <t>08.06.2022 07:33:26</t>
  </si>
  <si>
    <t>08.06.2022 07:33:28</t>
  </si>
  <si>
    <t>08.06.2022 07:33:29</t>
  </si>
  <si>
    <t>08.06.2022 07:33:32</t>
  </si>
  <si>
    <t>08.06.2022 07:33:44</t>
  </si>
  <si>
    <t>08.06.2022 07:33:46</t>
  </si>
  <si>
    <t>08.06.2022 07:34:00</t>
  </si>
  <si>
    <t>08.06.2022 07:34:01</t>
  </si>
  <si>
    <t>08.06.2022 07:34:13</t>
  </si>
  <si>
    <t>08.06.2022 07:34:15</t>
  </si>
  <si>
    <t>08.06.2022 07:34:16</t>
  </si>
  <si>
    <t>08.06.2022 07:34:19</t>
  </si>
  <si>
    <t>08.06.2022 07:34:21</t>
  </si>
  <si>
    <t>08.06.2022 07:34:22</t>
  </si>
  <si>
    <t>08.06.2022 07:34:24</t>
  </si>
  <si>
    <t>08.06.2022 07:34:25</t>
  </si>
  <si>
    <t>08.06.2022 07:34:27</t>
  </si>
  <si>
    <t>08.06.2022 07:34:28</t>
  </si>
  <si>
    <t>08.06.2022 07:34:33</t>
  </si>
  <si>
    <t>08.06.2022 07:34:36</t>
  </si>
  <si>
    <t>08.06.2022 07:34:37</t>
  </si>
  <si>
    <t>08.06.2022 07:34:42</t>
  </si>
  <si>
    <t>08.06.2022 07:34:52</t>
  </si>
  <si>
    <t>08.06.2022 07:34:54</t>
  </si>
  <si>
    <t>08.06.2022 07:34:55</t>
  </si>
  <si>
    <t>08.06.2022 07:35:10</t>
  </si>
  <si>
    <t>08.06.2022 07:35:12</t>
  </si>
  <si>
    <t>08.06.2022 07:35:13</t>
  </si>
  <si>
    <t>08.06.2022 07:35:54</t>
  </si>
  <si>
    <t>08.06.2022 07:35:56</t>
  </si>
  <si>
    <t>08.06.2022 07:35:57</t>
  </si>
  <si>
    <t>08.06.2022 07:35:59</t>
  </si>
  <si>
    <t>08.06.2022 07:36:02</t>
  </si>
  <si>
    <t>08.06.2022 07:36:03</t>
  </si>
  <si>
    <t>08.06.2022 07:36:05</t>
  </si>
  <si>
    <t>08.06.2022 07:36:11</t>
  </si>
  <si>
    <t>08.06.2022 07:36:28</t>
  </si>
  <si>
    <t>08.06.2022 07:36:29</t>
  </si>
  <si>
    <t>08.06.2022 07:36:35</t>
  </si>
  <si>
    <t>08.06.2022 07:36:38</t>
  </si>
  <si>
    <t>08.06.2022 07:36:40</t>
  </si>
  <si>
    <t>08.06.2022 07:36:52</t>
  </si>
  <si>
    <t>08.06.2022 07:36:55</t>
  </si>
  <si>
    <t>08.06.2022 07:37:03</t>
  </si>
  <si>
    <t>08.06.2022 07:37:12</t>
  </si>
  <si>
    <t>08.06.2022 07:37:13</t>
  </si>
  <si>
    <t>08.06.2022 07:37:15</t>
  </si>
  <si>
    <t>08.06.2022 07:37:16</t>
  </si>
  <si>
    <t>08.06.2022 07:37:18</t>
  </si>
  <si>
    <t>08.06.2022 07:37:24</t>
  </si>
  <si>
    <t>08.06.2022 07:37:25</t>
  </si>
  <si>
    <t>08.06.2022 07:37:56</t>
  </si>
  <si>
    <t>08.06.2022 07:38:03</t>
  </si>
  <si>
    <t>08.06.2022 07:38:05</t>
  </si>
  <si>
    <t>08.06.2022 07:38:08</t>
  </si>
  <si>
    <t>08.06.2022 07:38:09</t>
  </si>
  <si>
    <t>08.06.2022 07:38:27</t>
  </si>
  <si>
    <t>08.06.2022 07:38:29</t>
  </si>
  <si>
    <t>08.06.2022 07:38:46</t>
  </si>
  <si>
    <t>08.06.2022 07:38:47</t>
  </si>
  <si>
    <t>08.06.2022 07:38:50</t>
  </si>
  <si>
    <t>08.06.2022 07:38:52</t>
  </si>
  <si>
    <t>08.06.2022 07:39:09</t>
  </si>
  <si>
    <t>08.06.2022 07:39:12</t>
  </si>
  <si>
    <t>08.06.2022 07:39:16</t>
  </si>
  <si>
    <t>08.06.2022 07:39:18</t>
  </si>
  <si>
    <t>08.06.2022 07:39:19</t>
  </si>
  <si>
    <t>08.06.2022 07:39:21</t>
  </si>
  <si>
    <t>08.06.2022 07:39:22</t>
  </si>
  <si>
    <t>08.06.2022 07:39:24</t>
  </si>
  <si>
    <t>08.06.2022 07:39:30</t>
  </si>
  <si>
    <t>08.06.2022 07:39:34</t>
  </si>
  <si>
    <t>08.06.2022 07:39:36</t>
  </si>
  <si>
    <t>08.06.2022 07:39:37</t>
  </si>
  <si>
    <t>08.06.2022 07:39:39</t>
  </si>
  <si>
    <t>08.06.2022 07:39:40</t>
  </si>
  <si>
    <t>08.06.2022 07:39:42</t>
  </si>
  <si>
    <t>08.06.2022 07:39:46</t>
  </si>
  <si>
    <t>08.06.2022 07:39:48</t>
  </si>
  <si>
    <t>08.06.2022 07:39:51</t>
  </si>
  <si>
    <t>08.06.2022 07:39:52</t>
  </si>
  <si>
    <t>08.06.2022 07:40:01</t>
  </si>
  <si>
    <t>08.06.2022 07:40:03</t>
  </si>
  <si>
    <t>08.06.2022 07:40:07</t>
  </si>
  <si>
    <t>08.06.2022 07:40:18</t>
  </si>
  <si>
    <t>08.06.2022 07:40:19</t>
  </si>
  <si>
    <t>08.06.2022 07:40:21</t>
  </si>
  <si>
    <t>08.06.2022 07:40:27</t>
  </si>
  <si>
    <t>08.06.2022 07:40:31</t>
  </si>
  <si>
    <t>08.06.2022 07:40:33</t>
  </si>
  <si>
    <t>08.06.2022 07:40:36</t>
  </si>
  <si>
    <t>08.06.2022 07:40:46</t>
  </si>
  <si>
    <t>08.06.2022 07:40:48</t>
  </si>
  <si>
    <t>08.06.2022 07:41:00</t>
  </si>
  <si>
    <t>08.06.2022 07:41:01</t>
  </si>
  <si>
    <t>08.06.2022 07:41:03</t>
  </si>
  <si>
    <t>08.06.2022 07:41:04</t>
  </si>
  <si>
    <t>08.06.2022 07:41:07</t>
  </si>
  <si>
    <t>08.06.2022 07:41:21</t>
  </si>
  <si>
    <t>08.06.2022 07:41:25</t>
  </si>
  <si>
    <t>08.06.2022 07:41:39</t>
  </si>
  <si>
    <t>08.06.2022 07:41:40</t>
  </si>
  <si>
    <t>08.06.2022 07:42:06</t>
  </si>
  <si>
    <t>08.06.2022 07:42:13</t>
  </si>
  <si>
    <t>08.06.2022 07:42:15</t>
  </si>
  <si>
    <t>08.06.2022 07:42:16</t>
  </si>
  <si>
    <t>08.06.2022 07:42:18</t>
  </si>
  <si>
    <t>08.06.2022 07:42:19</t>
  </si>
  <si>
    <t>08.06.2022 07:42:21</t>
  </si>
  <si>
    <t>08.06.2022 07:42:22</t>
  </si>
  <si>
    <t>08.06.2022 07:42:24</t>
  </si>
  <si>
    <t>08.06.2022 07:42:27</t>
  </si>
  <si>
    <t>08.06.2022 07:42:28</t>
  </si>
  <si>
    <t>08.06.2022 07:42:30</t>
  </si>
  <si>
    <t>08.06.2022 07:42:34</t>
  </si>
  <si>
    <t>08.06.2022 07:42:37</t>
  </si>
  <si>
    <t>08.06.2022 07:42:39</t>
  </si>
  <si>
    <t>08.06.2022 07:42:49</t>
  </si>
  <si>
    <t>08.06.2022 07:43:12</t>
  </si>
  <si>
    <t>08.06.2022 07:43:13</t>
  </si>
  <si>
    <t>08.06.2022 07:43:15</t>
  </si>
  <si>
    <t>08.06.2022 07:43:16</t>
  </si>
  <si>
    <t>08.06.2022 07:43:19</t>
  </si>
  <si>
    <t>08.06.2022 07:43:21</t>
  </si>
  <si>
    <t>08.06.2022 07:43:27</t>
  </si>
  <si>
    <t>08.06.2022 07:43:28</t>
  </si>
  <si>
    <t>08.06.2022 07:43:30</t>
  </si>
  <si>
    <t>08.06.2022 07:43:36</t>
  </si>
  <si>
    <t>08.06.2022 07:43:40</t>
  </si>
  <si>
    <t>08.06.2022 07:43:42</t>
  </si>
  <si>
    <t>08.06.2022 07:43:51</t>
  </si>
  <si>
    <t>08.06.2022 07:43:52</t>
  </si>
  <si>
    <t>08.06.2022 07:43:57</t>
  </si>
  <si>
    <t>08.06.2022 07:43:58</t>
  </si>
  <si>
    <t>08.06.2022 07:44:03</t>
  </si>
  <si>
    <t>08.06.2022 07:44:12</t>
  </si>
  <si>
    <t>08.06.2022 07:44:14</t>
  </si>
  <si>
    <t>08.06.2022 07:44:15</t>
  </si>
  <si>
    <t>08.06.2022 07:44:41</t>
  </si>
  <si>
    <t>08.06.2022 07:45:12</t>
  </si>
  <si>
    <t>08.06.2022 07:45:15</t>
  </si>
  <si>
    <t>08.06.2022 07:45:16</t>
  </si>
  <si>
    <t>08.06.2022 07:45:18</t>
  </si>
  <si>
    <t>08.06.2022 07:45:19</t>
  </si>
  <si>
    <t>08.06.2022 07:45:21</t>
  </si>
  <si>
    <t>08.06.2022 07:45:22</t>
  </si>
  <si>
    <t>08.06.2022 07:45:30</t>
  </si>
  <si>
    <t>08.06.2022 07:45:31</t>
  </si>
  <si>
    <t>08.06.2022 07:45:33</t>
  </si>
  <si>
    <t>08.06.2022 07:45:34</t>
  </si>
  <si>
    <t>08.06.2022 07:45:36</t>
  </si>
  <si>
    <t>08.06.2022 07:45:37</t>
  </si>
  <si>
    <t>08.06.2022 07:45:40</t>
  </si>
  <si>
    <t>08.06.2022 07:45:57</t>
  </si>
  <si>
    <t>08.06.2022 07:45:59</t>
  </si>
  <si>
    <t>08.06.2022 07:46:00</t>
  </si>
  <si>
    <t>08.06.2022 07:46:17</t>
  </si>
  <si>
    <t>08.06.2022 07:46:18</t>
  </si>
  <si>
    <t>08.06.2022 07:46:20</t>
  </si>
  <si>
    <t>08.06.2022 07:46:26</t>
  </si>
  <si>
    <t>08.06.2022 07:46:27</t>
  </si>
  <si>
    <t>08.06.2022 07:46:36</t>
  </si>
  <si>
    <t>08.06.2022 07:46:38</t>
  </si>
  <si>
    <t>08.06.2022 07:46:39</t>
  </si>
  <si>
    <t>08.06.2022 07:46:41</t>
  </si>
  <si>
    <t>08.06.2022 07:46:42</t>
  </si>
  <si>
    <t>08.06.2022 07:46:44</t>
  </si>
  <si>
    <t>08.06.2022 07:46:45</t>
  </si>
  <si>
    <t>08.06.2022 07:46:47</t>
  </si>
  <si>
    <t>08.06.2022 07:46:56</t>
  </si>
  <si>
    <t>08.06.2022 07:46:57</t>
  </si>
  <si>
    <t>08.06.2022 07:46:59</t>
  </si>
  <si>
    <t>08.06.2022 07:47:23</t>
  </si>
  <si>
    <t>08.06.2022 07:47:31</t>
  </si>
  <si>
    <t>08.06.2022 07:47:32</t>
  </si>
  <si>
    <t>08.06.2022 07:47:37</t>
  </si>
  <si>
    <t>08.06.2022 07:47:43</t>
  </si>
  <si>
    <t>08.06.2022 07:47:44</t>
  </si>
  <si>
    <t>08.06.2022 07:47:46</t>
  </si>
  <si>
    <t>08.06.2022 07:47:55</t>
  </si>
  <si>
    <t>08.06.2022 07:48:03</t>
  </si>
  <si>
    <t>08.06.2022 07:48:18</t>
  </si>
  <si>
    <t>08.06.2022 07:48:19</t>
  </si>
  <si>
    <t>08.06.2022 07:48:21</t>
  </si>
  <si>
    <t>08.06.2022 07:48:28</t>
  </si>
  <si>
    <t>08.06.2022 07:48:30</t>
  </si>
  <si>
    <t>08.06.2022 07:48:31</t>
  </si>
  <si>
    <t>08.06.2022 07:48:33</t>
  </si>
  <si>
    <t>08.06.2022 07:48:34</t>
  </si>
  <si>
    <t>08.06.2022 07:48:37</t>
  </si>
  <si>
    <t>08.06.2022 07:48:43</t>
  </si>
  <si>
    <t>08.06.2022 07:48:45</t>
  </si>
  <si>
    <t>08.06.2022 07:48:46</t>
  </si>
  <si>
    <t>08.06.2022 07:48:48</t>
  </si>
  <si>
    <t>08.06.2022 07:49:04</t>
  </si>
  <si>
    <t>08.06.2022 07:49:06</t>
  </si>
  <si>
    <t>08.06.2022 07:49:07</t>
  </si>
  <si>
    <t>08.06.2022 07:49:09</t>
  </si>
  <si>
    <t>08.06.2022 07:49:10</t>
  </si>
  <si>
    <t>08.06.2022 07:49:12</t>
  </si>
  <si>
    <t>08.06.2022 07:49:13</t>
  </si>
  <si>
    <t>08.06.2022 07:49:16</t>
  </si>
  <si>
    <t>08.06.2022 07:49:19</t>
  </si>
  <si>
    <t>08.06.2022 07:49:21</t>
  </si>
  <si>
    <t>08.06.2022 07:49:22</t>
  </si>
  <si>
    <t>08.06.2022 07:49:37</t>
  </si>
  <si>
    <t>08.06.2022 07:49:39</t>
  </si>
  <si>
    <t>08.06.2022 07:49:46</t>
  </si>
  <si>
    <t>08.06.2022 07:49:48</t>
  </si>
  <si>
    <t>08.06.2022 07:49:49</t>
  </si>
  <si>
    <t>08.06.2022 07:49:51</t>
  </si>
  <si>
    <t>08.06.2022 07:49:54</t>
  </si>
  <si>
    <t>08.06.2022 07:49:55</t>
  </si>
  <si>
    <t>08.06.2022 07:49:57</t>
  </si>
  <si>
    <t>08.06.2022 07:49:58</t>
  </si>
  <si>
    <t>08.06.2022 07:50:01</t>
  </si>
  <si>
    <t>08.06.2022 07:50:03</t>
  </si>
  <si>
    <t>08.06.2022 07:50:06</t>
  </si>
  <si>
    <t>08.06.2022 07:50:07</t>
  </si>
  <si>
    <t>08.06.2022 07:50:09</t>
  </si>
  <si>
    <t>08.06.2022 07:50:14</t>
  </si>
  <si>
    <t>08.06.2022 07:50:15</t>
  </si>
  <si>
    <t>08.06.2022 07:50:20</t>
  </si>
  <si>
    <t>08.06.2022 07:50:32</t>
  </si>
  <si>
    <t>08.06.2022 07:50:33</t>
  </si>
  <si>
    <t>08.06.2022 07:50:35</t>
  </si>
  <si>
    <t>08.06.2022 07:50:59</t>
  </si>
  <si>
    <t>08.06.2022 07:51:00</t>
  </si>
  <si>
    <t>08.06.2022 07:51:03</t>
  </si>
  <si>
    <t>08.06.2022 07:51:13</t>
  </si>
  <si>
    <t>08.06.2022 07:51:26</t>
  </si>
  <si>
    <t>08.06.2022 07:51:28</t>
  </si>
  <si>
    <t>08.06.2022 07:51:32</t>
  </si>
  <si>
    <t>08.06.2022 07:51:43</t>
  </si>
  <si>
    <t>08.06.2022 07:51:47</t>
  </si>
  <si>
    <t>08.06.2022 07:51:50</t>
  </si>
  <si>
    <t>08.06.2022 07:51:53</t>
  </si>
  <si>
    <t>08.06.2022 07:51:55</t>
  </si>
  <si>
    <t>08.06.2022 07:51:58</t>
  </si>
  <si>
    <t>08.06.2022 07:51:59</t>
  </si>
  <si>
    <t>08.06.2022 07:52:01</t>
  </si>
  <si>
    <t>08.06.2022 07:52:02</t>
  </si>
  <si>
    <t>08.06.2022 07:52:05</t>
  </si>
  <si>
    <t>08.06.2022 07:52:07</t>
  </si>
  <si>
    <t>08.06.2022 07:52:10</t>
  </si>
  <si>
    <t>08.06.2022 07:52:22</t>
  </si>
  <si>
    <t>08.06.2022 07:52:24</t>
  </si>
  <si>
    <t>08.06.2022 07:52:30</t>
  </si>
  <si>
    <t>08.06.2022 07:52:33</t>
  </si>
  <si>
    <t>08.06.2022 07:52:34</t>
  </si>
  <si>
    <t>08.06.2022 07:52:42</t>
  </si>
  <si>
    <t>08.06.2022 07:52:49</t>
  </si>
  <si>
    <t>08.06.2022 07:52:51</t>
  </si>
  <si>
    <t>08.06.2022 07:52:52</t>
  </si>
  <si>
    <t>08.06.2022 07:52:58</t>
  </si>
  <si>
    <t>08.06.2022 07:53:00</t>
  </si>
  <si>
    <t>08.06.2022 07:53:06</t>
  </si>
  <si>
    <t>08.06.2022 07:53:07</t>
  </si>
  <si>
    <t>08.06.2022 07:53:09</t>
  </si>
  <si>
    <t>08.06.2022 07:53:10</t>
  </si>
  <si>
    <t>08.06.2022 07:53:18</t>
  </si>
  <si>
    <t>08.06.2022 07:53:28</t>
  </si>
  <si>
    <t>08.06.2022 07:53:30</t>
  </si>
  <si>
    <t>08.06.2022 07:53:31</t>
  </si>
  <si>
    <t>08.06.2022 07:53:36</t>
  </si>
  <si>
    <t>08.06.2022 07:53:38</t>
  </si>
  <si>
    <t>08.06.2022 07:53:42</t>
  </si>
  <si>
    <t>08.06.2022 07:53:54</t>
  </si>
  <si>
    <t>08.06.2022 07:54:04</t>
  </si>
  <si>
    <t>08.06.2022 07:54:07</t>
  </si>
  <si>
    <t>08.06.2022 07:54:10</t>
  </si>
  <si>
    <t>08.06.2022 07:54:12</t>
  </si>
  <si>
    <t>08.06.2022 07:54:18</t>
  </si>
  <si>
    <t>08.06.2022 07:54:19</t>
  </si>
  <si>
    <t>08.06.2022 07:54:21</t>
  </si>
  <si>
    <t>08.06.2022 07:54:22</t>
  </si>
  <si>
    <t>08.06.2022 07:54:24</t>
  </si>
  <si>
    <t>08.06.2022 07:54:28</t>
  </si>
  <si>
    <t>08.06.2022 07:54:31</t>
  </si>
  <si>
    <t>08.06.2022 07:54:34</t>
  </si>
  <si>
    <t>08.06.2022 07:54:45</t>
  </si>
  <si>
    <t>08.06.2022 07:55:01</t>
  </si>
  <si>
    <t>08.06.2022 07:55:03</t>
  </si>
  <si>
    <t>08.06.2022 07:55:06</t>
  </si>
  <si>
    <t>08.06.2022 07:55:12</t>
  </si>
  <si>
    <t>08.06.2022 07:55:15</t>
  </si>
  <si>
    <t>08.06.2022 07:55:19</t>
  </si>
  <si>
    <t>08.06.2022 07:55:21</t>
  </si>
  <si>
    <t>08.06.2022 07:55:22</t>
  </si>
  <si>
    <t>08.06.2022 07:55:28</t>
  </si>
  <si>
    <t>08.06.2022 07:55:37</t>
  </si>
  <si>
    <t>08.06.2022 07:55:39</t>
  </si>
  <si>
    <t>08.06.2022 07:55:40</t>
  </si>
  <si>
    <t>08.06.2022 07:55:42</t>
  </si>
  <si>
    <t>08.06.2022 07:55:48</t>
  </si>
  <si>
    <t>08.06.2022 07:55:54</t>
  </si>
  <si>
    <t>08.06.2022 07:56:00</t>
  </si>
  <si>
    <t>08.06.2022 07:56:01</t>
  </si>
  <si>
    <t>08.06.2022 07:56:03</t>
  </si>
  <si>
    <t>08.06.2022 07:56:10</t>
  </si>
  <si>
    <t>08.06.2022 07:56:12</t>
  </si>
  <si>
    <t>08.06.2022 07:56:25</t>
  </si>
  <si>
    <t>08.06.2022 07:56:27</t>
  </si>
  <si>
    <t>08.06.2022 07:56:39</t>
  </si>
  <si>
    <t>08.06.2022 07:56:43</t>
  </si>
  <si>
    <t>08.06.2022 07:56:46</t>
  </si>
  <si>
    <t>08.06.2022 07:57:07</t>
  </si>
  <si>
    <t>08.06.2022 07:57:21</t>
  </si>
  <si>
    <t>08.06.2022 07:57:22</t>
  </si>
  <si>
    <t>08.06.2022 07:57:24</t>
  </si>
  <si>
    <t>08.06.2022 07:57:28</t>
  </si>
  <si>
    <t>08.06.2022 07:57:34</t>
  </si>
  <si>
    <t>08.06.2022 07:57:36</t>
  </si>
  <si>
    <t>08.06.2022 07:58:03</t>
  </si>
  <si>
    <t>08.06.2022 07:58:10</t>
  </si>
  <si>
    <t>08.06.2022 07:58:12</t>
  </si>
  <si>
    <t>08.06.2022 07:58:21</t>
  </si>
  <si>
    <t>08.06.2022 07:58:44</t>
  </si>
  <si>
    <t>08.06.2022 07:58:45</t>
  </si>
  <si>
    <t>08.06.2022 07:59:15</t>
  </si>
  <si>
    <t>08.06.2022 07:59:28</t>
  </si>
  <si>
    <t>08.06.2022 07:59:30</t>
  </si>
  <si>
    <t>08.06.2022 07:59:31</t>
  </si>
  <si>
    <t>08.06.2022 07:59:36</t>
  </si>
  <si>
    <t>08.06.2022 07:59:46</t>
  </si>
  <si>
    <t>08.06.2022 07:59:51</t>
  </si>
  <si>
    <t>08.06.2022 08:00:01</t>
  </si>
  <si>
    <t>08.06.2022 08:00:03</t>
  </si>
  <si>
    <t>08.06.2022 08:00:04</t>
  </si>
  <si>
    <t>08.06.2022 08:00:09</t>
  </si>
  <si>
    <t>08.06.2022 08:00:10</t>
  </si>
  <si>
    <t>08.06.2022 08:00:12</t>
  </si>
  <si>
    <t>08.06.2022 08:00:19</t>
  </si>
  <si>
    <t>08.06.2022 08:00:25</t>
  </si>
  <si>
    <t>08.06.2022 08:00:54</t>
  </si>
  <si>
    <t>08.06.2022 08:00:59</t>
  </si>
  <si>
    <t>08.06.2022 08:01:00</t>
  </si>
  <si>
    <t>08.06.2022 08:01:05</t>
  </si>
  <si>
    <t>08.06.2022 08:01:08</t>
  </si>
  <si>
    <t>08.06.2022 08:01:21</t>
  </si>
  <si>
    <t>08.06.2022 08:01:35</t>
  </si>
  <si>
    <t>08.06.2022 08:01:36</t>
  </si>
  <si>
    <t>08.06.2022 08:01:38</t>
  </si>
  <si>
    <t>08.06.2022 08:01:39</t>
  </si>
  <si>
    <t>08.06.2022 08:01:47</t>
  </si>
  <si>
    <t>08.06.2022 08:01:50</t>
  </si>
  <si>
    <t>08.06.2022 08:01:51</t>
  </si>
  <si>
    <t>08.06.2022 08:02:10</t>
  </si>
  <si>
    <t>08.06.2022 08:02:12</t>
  </si>
  <si>
    <t>08.06.2022 08:02:15</t>
  </si>
  <si>
    <t>08.06.2022 08:02:16</t>
  </si>
  <si>
    <t>08.06.2022 08:02:19</t>
  </si>
  <si>
    <t>08.06.2022 08:02:27</t>
  </si>
  <si>
    <t>08.06.2022 08:02:28</t>
  </si>
  <si>
    <t>08.06.2022 08:02:30</t>
  </si>
  <si>
    <t>08.06.2022 08:02:39</t>
  </si>
  <si>
    <t>08.06.2022 08:02:40</t>
  </si>
  <si>
    <t>08.06.2022 08:02:46</t>
  </si>
  <si>
    <t>08.06.2022 08:02:51</t>
  </si>
  <si>
    <t>08.06.2022 08:02:52</t>
  </si>
  <si>
    <t>08.06.2022 08:02:54</t>
  </si>
  <si>
    <t>08.06.2022 08:02:57</t>
  </si>
  <si>
    <t>08.06.2022 08:03:18</t>
  </si>
  <si>
    <t>08.06.2022 08:03:33</t>
  </si>
  <si>
    <t>08.06.2022 08:03:38</t>
  </si>
  <si>
    <t>08.06.2022 08:03:39</t>
  </si>
  <si>
    <t>08.06.2022 08:03:45</t>
  </si>
  <si>
    <t>08.06.2022 08:03:47</t>
  </si>
  <si>
    <t>08.06.2022 08:03:48</t>
  </si>
  <si>
    <t>08.06.2022 08:03:50</t>
  </si>
  <si>
    <t>08.06.2022 08:03:53</t>
  </si>
  <si>
    <t>08.06.2022 08:03:54</t>
  </si>
  <si>
    <t>08.06.2022 08:04:01</t>
  </si>
  <si>
    <t>08.06.2022 08:04:03</t>
  </si>
  <si>
    <t>08.06.2022 08:04:04</t>
  </si>
  <si>
    <t>08.06.2022 08:04:06</t>
  </si>
  <si>
    <t>08.06.2022 08:04:07</t>
  </si>
  <si>
    <t>08.06.2022 08:04:12</t>
  </si>
  <si>
    <t>08.06.2022 08:04:13</t>
  </si>
  <si>
    <t>08.06.2022 08:04:16</t>
  </si>
  <si>
    <t>08.06.2022 08:04:25</t>
  </si>
  <si>
    <t>08.06.2022 08:04:27</t>
  </si>
  <si>
    <t>08.06.2022 08:04:33</t>
  </si>
  <si>
    <t>08.06.2022 08:04:34</t>
  </si>
  <si>
    <t>08.06.2022 08:04:54</t>
  </si>
  <si>
    <t>08.06.2022 08:05:18</t>
  </si>
  <si>
    <t>08.06.2022 08:05:21</t>
  </si>
  <si>
    <t>08.06.2022 08:05:33</t>
  </si>
  <si>
    <t>08.06.2022 08:05:34</t>
  </si>
  <si>
    <t>08.06.2022 08:05:37</t>
  </si>
  <si>
    <t>08.06.2022 08:05:39</t>
  </si>
  <si>
    <t>08.06.2022 08:05:42</t>
  </si>
  <si>
    <t>08.06.2022 08:05:53</t>
  </si>
  <si>
    <t>08.06.2022 08:06:04</t>
  </si>
  <si>
    <t>08.06.2022 08:06:21</t>
  </si>
  <si>
    <t>08.06.2022 08:06:22</t>
  </si>
  <si>
    <t>08.06.2022 08:06:24</t>
  </si>
  <si>
    <t>08.06.2022 08:06:31</t>
  </si>
  <si>
    <t>08.06.2022 08:06:33</t>
  </si>
  <si>
    <t>08.06.2022 08:06:48</t>
  </si>
  <si>
    <t>08.06.2022 08:06:53</t>
  </si>
  <si>
    <t>08.06.2022 08:07:10</t>
  </si>
  <si>
    <t>08.06.2022 08:07:12</t>
  </si>
  <si>
    <t>08.06.2022 08:07:13</t>
  </si>
  <si>
    <t>08.06.2022 08:07:16</t>
  </si>
  <si>
    <t>08.06.2022 08:07:21</t>
  </si>
  <si>
    <t>08.06.2022 08:07:44</t>
  </si>
  <si>
    <t>08.06.2022 08:07:45</t>
  </si>
  <si>
    <t>08.06.2022 08:07:54</t>
  </si>
  <si>
    <t>08.06.2022 08:07:56</t>
  </si>
  <si>
    <t>08.06.2022 08:07:57</t>
  </si>
  <si>
    <t>08.06.2022 08:07:59</t>
  </si>
  <si>
    <t>08.06.2022 08:08:02</t>
  </si>
  <si>
    <t>08.06.2022 08:08:03</t>
  </si>
  <si>
    <t>08.06.2022 08:08:05</t>
  </si>
  <si>
    <t>08.06.2022 08:08:06</t>
  </si>
  <si>
    <t>08.06.2022 08:08:08</t>
  </si>
  <si>
    <t>08.06.2022 08:08:09</t>
  </si>
  <si>
    <t>08.06.2022 08:08:12</t>
  </si>
  <si>
    <t>08.06.2022 08:08:36</t>
  </si>
  <si>
    <t>08.06.2022 08:08:39</t>
  </si>
  <si>
    <t>08.06.2022 08:08:41</t>
  </si>
  <si>
    <t>08.06.2022 08:08:44</t>
  </si>
  <si>
    <t>08.06.2022 08:08:45</t>
  </si>
  <si>
    <t>08.06.2022 08:08:50</t>
  </si>
  <si>
    <t>08.06.2022 08:08:52</t>
  </si>
  <si>
    <t>08.06.2022 08:08:53</t>
  </si>
  <si>
    <t>08.06.2022 08:08:55</t>
  </si>
  <si>
    <t>08.06.2022 08:08:58</t>
  </si>
  <si>
    <t>08.06.2022 08:09:31</t>
  </si>
  <si>
    <t>08.06.2022 08:09:33</t>
  </si>
  <si>
    <t>08.06.2022 08:09:44</t>
  </si>
  <si>
    <t>08.06.2022 08:10:00</t>
  </si>
  <si>
    <t>08.06.2022 08:10:01</t>
  </si>
  <si>
    <t>08.06.2022 08:10:06</t>
  </si>
  <si>
    <t>08.06.2022 08:10:09</t>
  </si>
  <si>
    <t>08.06.2022 08:10:16</t>
  </si>
  <si>
    <t>08.06.2022 08:10:22</t>
  </si>
  <si>
    <t>08.06.2022 08:10:27</t>
  </si>
  <si>
    <t>08.06.2022 08:10:28</t>
  </si>
  <si>
    <t>08.06.2022 08:10:49</t>
  </si>
  <si>
    <t>08.06.2022 08:10:51</t>
  </si>
  <si>
    <t>08.06.2022 08:10:52</t>
  </si>
  <si>
    <t>08.06.2022 08:11:01</t>
  </si>
  <si>
    <t>08.06.2022 08:11:03</t>
  </si>
  <si>
    <t>08.06.2022 08:11:04</t>
  </si>
  <si>
    <t>08.06.2022 08:11:09</t>
  </si>
  <si>
    <t>08.06.2022 08:11:27</t>
  </si>
  <si>
    <t>08.06.2022 08:11:28</t>
  </si>
  <si>
    <t>08.06.2022 08:11:30</t>
  </si>
  <si>
    <t>08.06.2022 08:11:31</t>
  </si>
  <si>
    <t>08.06.2022 08:11:34</t>
  </si>
  <si>
    <t>08.06.2022 08:11:36</t>
  </si>
  <si>
    <t>08.06.2022 08:11:45</t>
  </si>
  <si>
    <t>08.06.2022 08:11:49</t>
  </si>
  <si>
    <t>08.06.2022 08:11:54</t>
  </si>
  <si>
    <t>08.06.2022 08:11:55</t>
  </si>
  <si>
    <t>08.06.2022 08:11:58</t>
  </si>
  <si>
    <t>08.06.2022 08:12:04</t>
  </si>
  <si>
    <t>08.06.2022 08:12:14</t>
  </si>
  <si>
    <t>08.06.2022 08:12:17</t>
  </si>
  <si>
    <t>08.06.2022 08:12:18</t>
  </si>
  <si>
    <t>08.06.2022 08:12:23</t>
  </si>
  <si>
    <t>08.06.2022 08:12:44</t>
  </si>
  <si>
    <t>08.06.2022 08:13:04</t>
  </si>
  <si>
    <t>08.06.2022 08:13:06</t>
  </si>
  <si>
    <t>08.06.2022 08:13:15</t>
  </si>
  <si>
    <t>08.06.2022 08:13:16</t>
  </si>
  <si>
    <t>08.06.2022 08:13:18</t>
  </si>
  <si>
    <t>08.06.2022 08:13:24</t>
  </si>
  <si>
    <t>08.06.2022 08:13:25</t>
  </si>
  <si>
    <t>08.06.2022 08:13:37</t>
  </si>
  <si>
    <t>08.06.2022 08:13:39</t>
  </si>
  <si>
    <t>08.06.2022 08:13:40</t>
  </si>
  <si>
    <t>08.06.2022 08:13:43</t>
  </si>
  <si>
    <t>08.06.2022 08:13:46</t>
  </si>
  <si>
    <t>08.06.2022 08:13:49</t>
  </si>
  <si>
    <t>08.06.2022 08:13:58</t>
  </si>
  <si>
    <t>08.06.2022 08:14:00</t>
  </si>
  <si>
    <t>08.06.2022 08:14:03</t>
  </si>
  <si>
    <t>08.06.2022 08:14:04</t>
  </si>
  <si>
    <t>08.06.2022 08:14:06</t>
  </si>
  <si>
    <t>08.06.2022 08:14:07</t>
  </si>
  <si>
    <t>08.06.2022 08:14:09</t>
  </si>
  <si>
    <t>08.06.2022 08:14:12</t>
  </si>
  <si>
    <t>08.06.2022 08:14:20</t>
  </si>
  <si>
    <t>08.06.2022 08:14:26</t>
  </si>
  <si>
    <t>08.06.2022 08:14:29</t>
  </si>
  <si>
    <t>08.06.2022 08:14:30</t>
  </si>
  <si>
    <t>08.06.2022 08:14:32</t>
  </si>
  <si>
    <t>08.06.2022 08:14:33</t>
  </si>
  <si>
    <t>08.06.2022 08:14:36</t>
  </si>
  <si>
    <t>08.06.2022 08:14:38</t>
  </si>
  <si>
    <t>08.06.2022 08:14:39</t>
  </si>
  <si>
    <t>08.06.2022 08:14:42</t>
  </si>
  <si>
    <t>08.06.2022 08:14:50</t>
  </si>
  <si>
    <t>08.06.2022 08:14:54</t>
  </si>
  <si>
    <t>08.06.2022 08:15:06</t>
  </si>
  <si>
    <t>08.06.2022 08:15:13</t>
  </si>
  <si>
    <t>08.06.2022 08:15:22</t>
  </si>
  <si>
    <t>08.06.2022 08:15:24</t>
  </si>
  <si>
    <t>08.06.2022 08:15:25</t>
  </si>
  <si>
    <t>08.06.2022 08:15:27</t>
  </si>
  <si>
    <t>08.06.2022 08:15:28</t>
  </si>
  <si>
    <t>08.06.2022 08:15:30</t>
  </si>
  <si>
    <t>08.06.2022 08:15:31</t>
  </si>
  <si>
    <t>08.06.2022 08:15:33</t>
  </si>
  <si>
    <t>08.06.2022 08:15:34</t>
  </si>
  <si>
    <t>08.06.2022 08:15:37</t>
  </si>
  <si>
    <t>08.06.2022 08:15:39</t>
  </si>
  <si>
    <t>08.06.2022 08:15:40</t>
  </si>
  <si>
    <t>08.06.2022 08:15:43</t>
  </si>
  <si>
    <t>08.06.2022 08:15:45</t>
  </si>
  <si>
    <t>08.06.2022 08:15:48</t>
  </si>
  <si>
    <t>08.06.2022 08:15:49</t>
  </si>
  <si>
    <t>08.06.2022 08:15:51</t>
  </si>
  <si>
    <t>08.06.2022 08:15:54</t>
  </si>
  <si>
    <t>08.06.2022 08:15:55</t>
  </si>
  <si>
    <t>08.06.2022 08:16:14</t>
  </si>
  <si>
    <t>08.06.2022 08:16:23</t>
  </si>
  <si>
    <t>08.06.2022 08:16:33</t>
  </si>
  <si>
    <t>08.06.2022 08:16:36</t>
  </si>
  <si>
    <t>08.06.2022 08:16:41</t>
  </si>
  <si>
    <t>08.06.2022 08:16:48</t>
  </si>
  <si>
    <t>08.06.2022 08:16:51</t>
  </si>
  <si>
    <t>08.06.2022 08:17:07</t>
  </si>
  <si>
    <t>08.06.2022 08:17:09</t>
  </si>
  <si>
    <t>08.06.2022 08:17:13</t>
  </si>
  <si>
    <t>08.06.2022 08:17:18</t>
  </si>
  <si>
    <t>08.06.2022 08:17:21</t>
  </si>
  <si>
    <t>08.06.2022 08:17:22</t>
  </si>
  <si>
    <t>08.06.2022 08:17:24</t>
  </si>
  <si>
    <t>08.06.2022 08:17:25</t>
  </si>
  <si>
    <t>08.06.2022 08:17:36</t>
  </si>
  <si>
    <t>08.06.2022 08:17:45</t>
  </si>
  <si>
    <t>08.06.2022 08:17:51</t>
  </si>
  <si>
    <t>08.06.2022 08:17:52</t>
  </si>
  <si>
    <t>08.06.2022 08:18:07</t>
  </si>
  <si>
    <t>08.06.2022 08:18:09</t>
  </si>
  <si>
    <t>08.06.2022 08:18:13</t>
  </si>
  <si>
    <t>08.06.2022 08:18:15</t>
  </si>
  <si>
    <t>08.06.2022 08:18:28</t>
  </si>
  <si>
    <t>08.06.2022 08:18:30</t>
  </si>
  <si>
    <t>08.06.2022 08:18:31</t>
  </si>
  <si>
    <t>08.06.2022 08:18:40</t>
  </si>
  <si>
    <t>08.06.2022 08:18:42</t>
  </si>
  <si>
    <t>08.06.2022 08:18:51</t>
  </si>
  <si>
    <t>08.06.2022 08:18:53</t>
  </si>
  <si>
    <t>08.06.2022 08:19:07</t>
  </si>
  <si>
    <t>08.06.2022 08:19:10</t>
  </si>
  <si>
    <t>08.06.2022 08:19:22</t>
  </si>
  <si>
    <t>08.06.2022 08:19:27</t>
  </si>
  <si>
    <t>08.06.2022 08:19:28</t>
  </si>
  <si>
    <t>08.06.2022 08:19:30</t>
  </si>
  <si>
    <t>08.06.2022 08:19:33</t>
  </si>
  <si>
    <t>08.06.2022 08:19:34</t>
  </si>
  <si>
    <t>08.06.2022 08:19:45</t>
  </si>
  <si>
    <t>08.06.2022 08:19:49</t>
  </si>
  <si>
    <t>08.06.2022 08:19:51</t>
  </si>
  <si>
    <t>08.06.2022 08:19:52</t>
  </si>
  <si>
    <t>08.06.2022 08:19:57</t>
  </si>
  <si>
    <t>08.06.2022 08:20:03</t>
  </si>
  <si>
    <t>08.06.2022 08:20:09</t>
  </si>
  <si>
    <t>08.06.2022 08:20:12</t>
  </si>
  <si>
    <t>08.06.2022 08:20:24</t>
  </si>
  <si>
    <t>08.06.2022 08:20:25</t>
  </si>
  <si>
    <t>08.06.2022 08:20:27</t>
  </si>
  <si>
    <t>08.06.2022 08:20:34</t>
  </si>
  <si>
    <t>08.06.2022 08:20:36</t>
  </si>
  <si>
    <t>08.06.2022 08:20:43</t>
  </si>
  <si>
    <t>08.06.2022 08:20:45</t>
  </si>
  <si>
    <t>08.06.2022 08:20:51</t>
  </si>
  <si>
    <t>08.06.2022 08:20:52</t>
  </si>
  <si>
    <t>08.06.2022 08:20:54</t>
  </si>
  <si>
    <t>08.06.2022 08:21:00</t>
  </si>
  <si>
    <t>08.06.2022 08:21:25</t>
  </si>
  <si>
    <t>08.06.2022 08:21:27</t>
  </si>
  <si>
    <t>08.06.2022 08:21:28</t>
  </si>
  <si>
    <t>08.06.2022 08:21:37</t>
  </si>
  <si>
    <t>08.06.2022 08:21:51</t>
  </si>
  <si>
    <t>08.06.2022 08:21:54</t>
  </si>
  <si>
    <t>08.06.2022 08:21:56</t>
  </si>
  <si>
    <t>08.06.2022 08:22:05</t>
  </si>
  <si>
    <t>08.06.2022 08:22:06</t>
  </si>
  <si>
    <t>08.06.2022 08:22:18</t>
  </si>
  <si>
    <t>08.06.2022 08:22:26</t>
  </si>
  <si>
    <t>08.06.2022 08:22:33</t>
  </si>
  <si>
    <t>08.06.2022 08:22:35</t>
  </si>
  <si>
    <t>08.06.2022 08:22:36</t>
  </si>
  <si>
    <t>08.06.2022 08:22:38</t>
  </si>
  <si>
    <t>08.06.2022 08:22:39</t>
  </si>
  <si>
    <t>08.06.2022 08:22:41</t>
  </si>
  <si>
    <t>08.06.2022 08:22:47</t>
  </si>
  <si>
    <t>08.06.2022 08:23:07</t>
  </si>
  <si>
    <t>08.06.2022 08:23:16</t>
  </si>
  <si>
    <t>08.06.2022 08:23:18</t>
  </si>
  <si>
    <t>08.06.2022 08:23:19</t>
  </si>
  <si>
    <t>08.06.2022 08:23:21</t>
  </si>
  <si>
    <t>08.06.2022 08:23:25</t>
  </si>
  <si>
    <t>08.06.2022 08:23:27</t>
  </si>
  <si>
    <t>08.06.2022 08:23:28</t>
  </si>
  <si>
    <t>08.06.2022 08:23:37</t>
  </si>
  <si>
    <t>08.06.2022 08:23:39</t>
  </si>
  <si>
    <t>08.06.2022 08:23:40</t>
  </si>
  <si>
    <t>08.06.2022 08:23:42</t>
  </si>
  <si>
    <t>08.06.2022 08:23:43</t>
  </si>
  <si>
    <t>08.06.2022 08:23:45</t>
  </si>
  <si>
    <t>08.06.2022 08:23:46</t>
  </si>
  <si>
    <t>08.06.2022 08:23:49</t>
  </si>
  <si>
    <t>08.06.2022 08:23:57</t>
  </si>
  <si>
    <t>08.06.2022 08:23:58</t>
  </si>
  <si>
    <t>08.06.2022 08:24:17</t>
  </si>
  <si>
    <t>08.06.2022 08:24:27</t>
  </si>
  <si>
    <t>08.06.2022 08:24:30</t>
  </si>
  <si>
    <t>08.06.2022 08:24:39</t>
  </si>
  <si>
    <t>08.06.2022 08:24:42</t>
  </si>
  <si>
    <t>08.06.2022 08:24:47</t>
  </si>
  <si>
    <t>08.06.2022 08:24:50</t>
  </si>
  <si>
    <t>08.06.2022 08:24:51</t>
  </si>
  <si>
    <t>08.06.2022 08:24:57</t>
  </si>
  <si>
    <t>08.06.2022 08:24:59</t>
  </si>
  <si>
    <t>08.06.2022 08:25:11</t>
  </si>
  <si>
    <t>08.06.2022 08:25:28</t>
  </si>
  <si>
    <t>08.06.2022 08:25:32</t>
  </si>
  <si>
    <t>08.06.2022 08:25:34</t>
  </si>
  <si>
    <t>08.06.2022 08:25:38</t>
  </si>
  <si>
    <t>08.06.2022 08:25:47</t>
  </si>
  <si>
    <t>08.06.2022 08:25:49</t>
  </si>
  <si>
    <t>08.06.2022 08:25:50</t>
  </si>
  <si>
    <t>08.06.2022 08:25:53</t>
  </si>
  <si>
    <t>08.06.2022 08:25:55</t>
  </si>
  <si>
    <t>08.06.2022 08:25:58</t>
  </si>
  <si>
    <t>08.06.2022 08:26:08</t>
  </si>
  <si>
    <t>08.06.2022 08:26:10</t>
  </si>
  <si>
    <t>08.06.2022 08:26:24</t>
  </si>
  <si>
    <t>08.06.2022 08:26:27</t>
  </si>
  <si>
    <t>08.06.2022 08:26:28</t>
  </si>
  <si>
    <t>08.06.2022 08:26:33</t>
  </si>
  <si>
    <t>08.06.2022 08:26:40</t>
  </si>
  <si>
    <t>08.06.2022 08:26:43</t>
  </si>
  <si>
    <t>08.06.2022 08:26:45</t>
  </si>
  <si>
    <t>08.06.2022 08:26:46</t>
  </si>
  <si>
    <t>08.06.2022 08:26:52</t>
  </si>
  <si>
    <t>08.06.2022 08:27:03</t>
  </si>
  <si>
    <t>08.06.2022 08:27:10</t>
  </si>
  <si>
    <t>08.06.2022 08:27:16</t>
  </si>
  <si>
    <t>08.06.2022 08:27:18</t>
  </si>
  <si>
    <t>08.06.2022 08:27:36</t>
  </si>
  <si>
    <t>08.06.2022 08:28:16</t>
  </si>
  <si>
    <t>08.06.2022 08:28:18</t>
  </si>
  <si>
    <t>08.06.2022 08:28:22</t>
  </si>
  <si>
    <t>08.06.2022 08:28:24</t>
  </si>
  <si>
    <t>08.06.2022 08:28:27</t>
  </si>
  <si>
    <t>08.06.2022 08:28:28</t>
  </si>
  <si>
    <t>08.06.2022 08:28:30</t>
  </si>
  <si>
    <t>08.06.2022 08:28:31</t>
  </si>
  <si>
    <t>08.06.2022 08:28:36</t>
  </si>
  <si>
    <t>08.06.2022 08:28:37</t>
  </si>
  <si>
    <t>08.06.2022 08:28:40</t>
  </si>
  <si>
    <t>08.06.2022 08:28:48</t>
  </si>
  <si>
    <t>08.06.2022 08:28:49</t>
  </si>
  <si>
    <t>08.06.2022 08:28:54</t>
  </si>
  <si>
    <t>08.06.2022 08:28:55</t>
  </si>
  <si>
    <t>08.06.2022 08:29:34</t>
  </si>
  <si>
    <t>08.06.2022 08:29:36</t>
  </si>
  <si>
    <t>08.06.2022 08:29:45</t>
  </si>
  <si>
    <t>08.06.2022 08:29:47</t>
  </si>
  <si>
    <t>08.06.2022 08:29:51</t>
  </si>
  <si>
    <t>08.06.2022 08:29:54</t>
  </si>
  <si>
    <t>08.06.2022 08:29:56</t>
  </si>
  <si>
    <t>08.06.2022 08:29:57</t>
  </si>
  <si>
    <t>08.06.2022 08:29:59</t>
  </si>
  <si>
    <t>08.06.2022 08:30:02</t>
  </si>
  <si>
    <t>08.06.2022 08:30:03</t>
  </si>
  <si>
    <t>08.06.2022 08:30:05</t>
  </si>
  <si>
    <t>08.06.2022 08:30:06</t>
  </si>
  <si>
    <t>08.06.2022 08:30:08</t>
  </si>
  <si>
    <t>08.06.2022 08:30:11</t>
  </si>
  <si>
    <t>08.06.2022 08:30:17</t>
  </si>
  <si>
    <t>08.06.2022 08:30:50</t>
  </si>
  <si>
    <t>08.06.2022 08:30:52</t>
  </si>
  <si>
    <t>08.06.2022 08:30:56</t>
  </si>
  <si>
    <t>08.06.2022 08:30:58</t>
  </si>
  <si>
    <t>08.06.2022 08:31:05</t>
  </si>
  <si>
    <t>08.06.2022 08:31:11</t>
  </si>
  <si>
    <t>08.06.2022 08:31:13</t>
  </si>
  <si>
    <t>08.06.2022 08:31:23</t>
  </si>
  <si>
    <t>08.06.2022 08:31:28</t>
  </si>
  <si>
    <t>08.06.2022 08:31:31</t>
  </si>
  <si>
    <t>08.06.2022 08:31:38</t>
  </si>
  <si>
    <t>08.06.2022 08:31:55</t>
  </si>
  <si>
    <t>08.06.2022 08:31:57</t>
  </si>
  <si>
    <t>08.06.2022 08:32:01</t>
  </si>
  <si>
    <t>08.06.2022 08:32:07</t>
  </si>
  <si>
    <t>08.06.2022 08:32:09</t>
  </si>
  <si>
    <t>08.06.2022 08:32:18</t>
  </si>
  <si>
    <t>08.06.2022 08:32:24</t>
  </si>
  <si>
    <t>08.06.2022 08:32:25</t>
  </si>
  <si>
    <t>08.06.2022 08:32:42</t>
  </si>
  <si>
    <t>08.06.2022 08:32:51</t>
  </si>
  <si>
    <t>08.06.2022 08:32:52</t>
  </si>
  <si>
    <t>08.06.2022 08:32:54</t>
  </si>
  <si>
    <t>08.06.2022 08:33:00</t>
  </si>
  <si>
    <t>08.06.2022 08:33:07</t>
  </si>
  <si>
    <t>08.06.2022 08:33:09</t>
  </si>
  <si>
    <t>08.06.2022 08:33:21</t>
  </si>
  <si>
    <t>08.06.2022 08:33:22</t>
  </si>
  <si>
    <t>08.06.2022 08:33:24</t>
  </si>
  <si>
    <t>08.06.2022 08:33:33</t>
  </si>
  <si>
    <t>08.06.2022 08:33:39</t>
  </si>
  <si>
    <t>08.06.2022 08:33:40</t>
  </si>
  <si>
    <t>08.06.2022 08:33:42</t>
  </si>
  <si>
    <t>08.06.2022 08:33:59</t>
  </si>
  <si>
    <t>08.06.2022 08:34:00</t>
  </si>
  <si>
    <t>08.06.2022 08:34:02</t>
  </si>
  <si>
    <t>08.06.2022 08:34:03</t>
  </si>
  <si>
    <t>08.06.2022 08:34:05</t>
  </si>
  <si>
    <t>08.06.2022 08:34:08</t>
  </si>
  <si>
    <t>08.06.2022 08:34:09</t>
  </si>
  <si>
    <t>08.06.2022 08:34:12</t>
  </si>
  <si>
    <t>08.06.2022 08:34:14</t>
  </si>
  <si>
    <t>08.06.2022 08:34:15</t>
  </si>
  <si>
    <t>08.06.2022 08:34:17</t>
  </si>
  <si>
    <t>08.06.2022 08:34:33</t>
  </si>
  <si>
    <t>08.06.2022 08:34:35</t>
  </si>
  <si>
    <t>08.06.2022 08:34:36</t>
  </si>
  <si>
    <t>08.06.2022 08:34:38</t>
  </si>
  <si>
    <t>08.06.2022 08:34:51</t>
  </si>
  <si>
    <t>08.06.2022 08:34:56</t>
  </si>
  <si>
    <t>08.06.2022 08:34:57</t>
  </si>
  <si>
    <t>08.06.2022 08:34:59</t>
  </si>
  <si>
    <t>08.06.2022 08:35:00</t>
  </si>
  <si>
    <t>08.06.2022 08:35:07</t>
  </si>
  <si>
    <t>08.06.2022 08:35:10</t>
  </si>
  <si>
    <t>08.06.2022 08:35:11</t>
  </si>
  <si>
    <t>08.06.2022 08:35:13</t>
  </si>
  <si>
    <t>08.06.2022 08:35:14</t>
  </si>
  <si>
    <t>08.06.2022 08:35:16</t>
  </si>
  <si>
    <t>08.06.2022 08:35:22</t>
  </si>
  <si>
    <t>08.06.2022 08:35:23</t>
  </si>
  <si>
    <t>08.06.2022 08:35:44</t>
  </si>
  <si>
    <t>08.06.2022 08:35:46</t>
  </si>
  <si>
    <t>08.06.2022 08:35:47</t>
  </si>
  <si>
    <t>08.06.2022 08:35:49</t>
  </si>
  <si>
    <t>08.06.2022 08:35:55</t>
  </si>
  <si>
    <t>08.06.2022 08:35:56</t>
  </si>
  <si>
    <t>08.06.2022 08:36:08</t>
  </si>
  <si>
    <t>08.06.2022 08:36:10</t>
  </si>
  <si>
    <t>08.06.2022 08:36:11</t>
  </si>
  <si>
    <t>08.06.2022 08:36:15</t>
  </si>
  <si>
    <t>08.06.2022 08:36:33</t>
  </si>
  <si>
    <t>08.06.2022 08:36:34</t>
  </si>
  <si>
    <t>08.06.2022 08:36:39</t>
  </si>
  <si>
    <t>08.06.2022 08:36:45</t>
  </si>
  <si>
    <t>08.06.2022 08:36:57</t>
  </si>
  <si>
    <t>08.06.2022 08:37:03</t>
  </si>
  <si>
    <t>08.06.2022 08:37:04</t>
  </si>
  <si>
    <t>08.06.2022 08:37:06</t>
  </si>
  <si>
    <t>08.06.2022 08:37:09</t>
  </si>
  <si>
    <t>08.06.2022 08:37:13</t>
  </si>
  <si>
    <t>08.06.2022 08:37:15</t>
  </si>
  <si>
    <t>08.06.2022 08:37:23</t>
  </si>
  <si>
    <t>08.06.2022 08:37:29</t>
  </si>
  <si>
    <t>08.06.2022 08:37:30</t>
  </si>
  <si>
    <t>08.06.2022 08:37:35</t>
  </si>
  <si>
    <t>08.06.2022 08:37:36</t>
  </si>
  <si>
    <t>08.06.2022 08:37:38</t>
  </si>
  <si>
    <t>08.06.2022 08:37:39</t>
  </si>
  <si>
    <t>08.06.2022 08:37:47</t>
  </si>
  <si>
    <t>08.06.2022 08:37:48</t>
  </si>
  <si>
    <t>08.06.2022 08:37:50</t>
  </si>
  <si>
    <t>08.06.2022 08:38:01</t>
  </si>
  <si>
    <t>08.06.2022 08:38:12</t>
  </si>
  <si>
    <t>08.06.2022 08:38:18</t>
  </si>
  <si>
    <t>08.06.2022 08:38:36</t>
  </si>
  <si>
    <t>08.06.2022 08:38:39</t>
  </si>
  <si>
    <t>08.06.2022 08:38:40</t>
  </si>
  <si>
    <t>08.06.2022 08:38:42</t>
  </si>
  <si>
    <t>08.06.2022 08:38:43</t>
  </si>
  <si>
    <t>08.06.2022 08:38:48</t>
  </si>
  <si>
    <t>08.06.2022 08:38:49</t>
  </si>
  <si>
    <t>08.06.2022 08:38:51</t>
  </si>
  <si>
    <t>08.06.2022 08:38:54</t>
  </si>
  <si>
    <t>08.06.2022 08:38:58</t>
  </si>
  <si>
    <t>08.06.2022 08:39:00</t>
  </si>
  <si>
    <t>08.06.2022 08:39:03</t>
  </si>
  <si>
    <t>08.06.2022 08:39:06</t>
  </si>
  <si>
    <t>08.06.2022 08:39:07</t>
  </si>
  <si>
    <t>08.06.2022 08:39:17</t>
  </si>
  <si>
    <t>08.06.2022 08:39:41</t>
  </si>
  <si>
    <t>08.06.2022 08:39:47</t>
  </si>
  <si>
    <t>08.06.2022 08:39:48</t>
  </si>
  <si>
    <t>08.06.2022 08:39:50</t>
  </si>
  <si>
    <t>08.06.2022 08:40:07</t>
  </si>
  <si>
    <t>08.06.2022 08:40:13</t>
  </si>
  <si>
    <t>08.06.2022 08:40:21</t>
  </si>
  <si>
    <t>08.06.2022 08:40:36</t>
  </si>
  <si>
    <t>08.06.2022 08:40:50</t>
  </si>
  <si>
    <t>08.06.2022 08:40:51</t>
  </si>
  <si>
    <t>08.06.2022 08:41:00</t>
  </si>
  <si>
    <t>08.06.2022 08:41:01</t>
  </si>
  <si>
    <t>08.06.2022 08:41:07</t>
  </si>
  <si>
    <t>08.06.2022 08:41:09</t>
  </si>
  <si>
    <t>08.06.2022 08:41:13</t>
  </si>
  <si>
    <t>08.06.2022 08:41:15</t>
  </si>
  <si>
    <t>08.06.2022 08:41:16</t>
  </si>
  <si>
    <t>08.06.2022 08:41:31</t>
  </si>
  <si>
    <t>08.06.2022 08:41:34</t>
  </si>
  <si>
    <t>08.06.2022 08:41:36</t>
  </si>
  <si>
    <t>08.06.2022 08:41:39</t>
  </si>
  <si>
    <t>08.06.2022 08:41:40</t>
  </si>
  <si>
    <t>08.06.2022 08:41:42</t>
  </si>
  <si>
    <t>08.06.2022 08:41:55</t>
  </si>
  <si>
    <t>08.06.2022 08:42:08</t>
  </si>
  <si>
    <t>08.06.2022 08:42:09</t>
  </si>
  <si>
    <t>08.06.2022 08:42:21</t>
  </si>
  <si>
    <t>08.06.2022 08:42:26</t>
  </si>
  <si>
    <t>08.06.2022 08:42:27</t>
  </si>
  <si>
    <t>08.06.2022 08:42:54</t>
  </si>
  <si>
    <t>08.06.2022 08:42:58</t>
  </si>
  <si>
    <t>08.06.2022 08:43:01</t>
  </si>
  <si>
    <t>08.06.2022 08:43:07</t>
  </si>
  <si>
    <t>08.06.2022 08:43:13</t>
  </si>
  <si>
    <t>08.06.2022 08:43:31</t>
  </si>
  <si>
    <t>08.06.2022 08:43:34</t>
  </si>
  <si>
    <t>08.06.2022 08:43:35</t>
  </si>
  <si>
    <t>08.06.2022 08:43:41</t>
  </si>
  <si>
    <t>08.06.2022 08:43:44</t>
  </si>
  <si>
    <t>08.06.2022 08:43:46</t>
  </si>
  <si>
    <t>08.06.2022 08:43:47</t>
  </si>
  <si>
    <t>08.06.2022 08:43:50</t>
  </si>
  <si>
    <t>08.06.2022 08:43:53</t>
  </si>
  <si>
    <t>08.06.2022 08:43:55</t>
  </si>
  <si>
    <t>08.06.2022 08:43:56</t>
  </si>
  <si>
    <t>08.06.2022 08:44:07</t>
  </si>
  <si>
    <t>08.06.2022 08:44:13</t>
  </si>
  <si>
    <t>08.06.2022 08:44:15</t>
  </si>
  <si>
    <t>08.06.2022 08:44:16</t>
  </si>
  <si>
    <t>08.06.2022 08:44:19</t>
  </si>
  <si>
    <t>08.06.2022 08:44:22</t>
  </si>
  <si>
    <t>08.06.2022 08:44:24</t>
  </si>
  <si>
    <t>08.06.2022 08:44:30</t>
  </si>
  <si>
    <t>08.06.2022 08:44:42</t>
  </si>
  <si>
    <t>08.06.2022 08:44:46</t>
  </si>
  <si>
    <t>08.06.2022 08:44:48</t>
  </si>
  <si>
    <t>08.06.2022 08:44:51</t>
  </si>
  <si>
    <t>08.06.2022 08:44:52</t>
  </si>
  <si>
    <t>08.06.2022 08:44:57</t>
  </si>
  <si>
    <t>08.06.2022 08:44:58</t>
  </si>
  <si>
    <t>08.06.2022 08:45:01</t>
  </si>
  <si>
    <t>08.06.2022 08:45:03</t>
  </si>
  <si>
    <t>08.06.2022 08:45:04</t>
  </si>
  <si>
    <t>08.06.2022 08:45:13</t>
  </si>
  <si>
    <t>08.06.2022 08:45:15</t>
  </si>
  <si>
    <t>08.06.2022 08:45:19</t>
  </si>
  <si>
    <t>08.06.2022 08:45:21</t>
  </si>
  <si>
    <t>08.06.2022 08:45:23</t>
  </si>
  <si>
    <t>08.06.2022 08:45:24</t>
  </si>
  <si>
    <t>08.06.2022 08:45:26</t>
  </si>
  <si>
    <t>08.06.2022 08:45:27</t>
  </si>
  <si>
    <t>08.06.2022 08:45:32</t>
  </si>
  <si>
    <t>08.06.2022 08:45:33</t>
  </si>
  <si>
    <t>08.06.2022 08:45:36</t>
  </si>
  <si>
    <t>08.06.2022 08:45:42</t>
  </si>
  <si>
    <t>08.06.2022 08:45:44</t>
  </si>
  <si>
    <t>08.06.2022 08:45:50</t>
  </si>
  <si>
    <t>08.06.2022 08:46:00</t>
  </si>
  <si>
    <t>08.06.2022 08:46:01</t>
  </si>
  <si>
    <t>08.06.2022 08:46:16</t>
  </si>
  <si>
    <t>08.06.2022 08:46:18</t>
  </si>
  <si>
    <t>08.06.2022 08:46:28</t>
  </si>
  <si>
    <t>08.06.2022 08:46:30</t>
  </si>
  <si>
    <t>08.06.2022 08:46:31</t>
  </si>
  <si>
    <t>08.06.2022 08:46:40</t>
  </si>
  <si>
    <t>08.06.2022 08:46:49</t>
  </si>
  <si>
    <t>08.06.2022 08:46:57</t>
  </si>
  <si>
    <t>08.06.2022 08:47:08</t>
  </si>
  <si>
    <t>08.06.2022 08:47:09</t>
  </si>
  <si>
    <t>08.06.2022 08:47:11</t>
  </si>
  <si>
    <t>08.06.2022 08:47:12</t>
  </si>
  <si>
    <t>08.06.2022 08:47:14</t>
  </si>
  <si>
    <t>08.06.2022 08:47:15</t>
  </si>
  <si>
    <t>08.06.2022 08:47:21</t>
  </si>
  <si>
    <t>08.06.2022 08:47:27</t>
  </si>
  <si>
    <t>08.06.2022 08:47:32</t>
  </si>
  <si>
    <t>08.06.2022 08:47:33</t>
  </si>
  <si>
    <t>08.06.2022 08:47:41</t>
  </si>
  <si>
    <t>08.06.2022 08:47:42</t>
  </si>
  <si>
    <t>08.06.2022 08:47:48</t>
  </si>
  <si>
    <t>08.06.2022 08:47:50</t>
  </si>
  <si>
    <t>08.06.2022 08:47:53</t>
  </si>
  <si>
    <t>08.06.2022 08:47:56</t>
  </si>
  <si>
    <t>08.06.2022 08:48:01</t>
  </si>
  <si>
    <t>08.06.2022 08:48:03</t>
  </si>
  <si>
    <t>08.06.2022 08:48:07</t>
  </si>
  <si>
    <t>08.06.2022 08:48:09</t>
  </si>
  <si>
    <t>08.06.2022 08:48:15</t>
  </si>
  <si>
    <t>08.06.2022 08:48:16</t>
  </si>
  <si>
    <t>08.06.2022 08:48:30</t>
  </si>
  <si>
    <t>08.06.2022 08:48:37</t>
  </si>
  <si>
    <t>08.06.2022 08:48:39</t>
  </si>
  <si>
    <t>08.06.2022 08:48:40</t>
  </si>
  <si>
    <t>08.06.2022 08:48:46</t>
  </si>
  <si>
    <t>08.06.2022 08:48:52</t>
  </si>
  <si>
    <t>08.06.2022 08:48:54</t>
  </si>
  <si>
    <t>08.06.2022 08:48:55</t>
  </si>
  <si>
    <t>08.06.2022 08:48:58</t>
  </si>
  <si>
    <t>08.06.2022 08:49:00</t>
  </si>
  <si>
    <t>08.06.2022 08:49:05</t>
  </si>
  <si>
    <t>08.06.2022 08:49:11</t>
  </si>
  <si>
    <t>08.06.2022 08:49:23</t>
  </si>
  <si>
    <t>08.06.2022 08:49:24</t>
  </si>
  <si>
    <t>08.06.2022 08:49:26</t>
  </si>
  <si>
    <t>08.06.2022 08:49:27</t>
  </si>
  <si>
    <t>08.06.2022 08:49:30</t>
  </si>
  <si>
    <t>08.06.2022 08:49:33</t>
  </si>
  <si>
    <t>08.06.2022 08:49:35</t>
  </si>
  <si>
    <t>08.06.2022 08:49:42</t>
  </si>
  <si>
    <t>08.06.2022 08:50:12</t>
  </si>
  <si>
    <t>08.06.2022 08:50:13</t>
  </si>
  <si>
    <t>08.06.2022 08:50:28</t>
  </si>
  <si>
    <t>08.06.2022 08:50:30</t>
  </si>
  <si>
    <t>08.06.2022 08:50:31</t>
  </si>
  <si>
    <t>08.06.2022 08:50:36</t>
  </si>
  <si>
    <t>08.06.2022 08:50:39</t>
  </si>
  <si>
    <t>08.06.2022 08:50:40</t>
  </si>
  <si>
    <t>08.06.2022 08:50:42</t>
  </si>
  <si>
    <t>08.06.2022 08:50:48</t>
  </si>
  <si>
    <t>08.06.2022 08:50:51</t>
  </si>
  <si>
    <t>08.06.2022 08:50:59</t>
  </si>
  <si>
    <t>08.06.2022 08:51:00</t>
  </si>
  <si>
    <t>08.06.2022 08:51:14</t>
  </si>
  <si>
    <t>08.06.2022 08:51:15</t>
  </si>
  <si>
    <t>08.06.2022 08:51:30</t>
  </si>
  <si>
    <t>08.06.2022 08:51:32</t>
  </si>
  <si>
    <t>08.06.2022 08:51:42</t>
  </si>
  <si>
    <t>08.06.2022 08:51:44</t>
  </si>
  <si>
    <t>08.06.2022 08:51:46</t>
  </si>
  <si>
    <t>08.06.2022 08:51:47</t>
  </si>
  <si>
    <t>08.06.2022 08:51:55</t>
  </si>
  <si>
    <t>08.06.2022 08:52:01</t>
  </si>
  <si>
    <t>08.06.2022 08:52:12</t>
  </si>
  <si>
    <t>08.06.2022 08:52:19</t>
  </si>
  <si>
    <t>08.06.2022 08:52:21</t>
  </si>
  <si>
    <t>08.06.2022 08:52:27</t>
  </si>
  <si>
    <t>08.06.2022 08:52:33</t>
  </si>
  <si>
    <t>08.06.2022 08:52:37</t>
  </si>
  <si>
    <t>08.06.2022 08:52:39</t>
  </si>
  <si>
    <t>08.06.2022 08:52:40</t>
  </si>
  <si>
    <t>08.06.2022 08:52:43</t>
  </si>
  <si>
    <t>08.06.2022 08:52:45</t>
  </si>
  <si>
    <t>08.06.2022 08:52:46</t>
  </si>
  <si>
    <t>08.06.2022 08:52:59</t>
  </si>
  <si>
    <t>08.06.2022 08:53:05</t>
  </si>
  <si>
    <t>08.06.2022 08:53:06</t>
  </si>
  <si>
    <t>08.06.2022 08:53:08</t>
  </si>
  <si>
    <t>08.06.2022 08:53:09</t>
  </si>
  <si>
    <t>08.06.2022 08:53:11</t>
  </si>
  <si>
    <t>08.06.2022 08:53:12</t>
  </si>
  <si>
    <t>08.06.2022 08:53:14</t>
  </si>
  <si>
    <t>08.06.2022 08:53:15</t>
  </si>
  <si>
    <t>08.06.2022 08:53:17</t>
  </si>
  <si>
    <t>08.06.2022 08:53:18</t>
  </si>
  <si>
    <t>08.06.2022 08:53:23</t>
  </si>
  <si>
    <t>08.06.2022 08:53:26</t>
  </si>
  <si>
    <t>08.06.2022 08:53:29</t>
  </si>
  <si>
    <t>08.06.2022 08:53:30</t>
  </si>
  <si>
    <t>08.06.2022 08:53:51</t>
  </si>
  <si>
    <t>08.06.2022 08:53:53</t>
  </si>
  <si>
    <t>08.06.2022 08:53:54</t>
  </si>
  <si>
    <t>08.06.2022 08:53:57</t>
  </si>
  <si>
    <t>08.06.2022 08:53:59</t>
  </si>
  <si>
    <t>08.06.2022 08:54:03</t>
  </si>
  <si>
    <t>08.06.2022 08:54:05</t>
  </si>
  <si>
    <t>08.06.2022 08:54:08</t>
  </si>
  <si>
    <t>08.06.2022 08:54:09</t>
  </si>
  <si>
    <t>08.06.2022 08:54:12</t>
  </si>
  <si>
    <t>08.06.2022 08:54:14</t>
  </si>
  <si>
    <t>08.06.2022 08:54:18</t>
  </si>
  <si>
    <t>08.06.2022 08:54:20</t>
  </si>
  <si>
    <t>08.06.2022 08:54:24</t>
  </si>
  <si>
    <t>08.06.2022 08:54:26</t>
  </si>
  <si>
    <t>08.06.2022 08:54:30</t>
  </si>
  <si>
    <t>08.06.2022 08:54:32</t>
  </si>
  <si>
    <t>08.06.2022 08:54:33</t>
  </si>
  <si>
    <t>08.06.2022 08:54:35</t>
  </si>
  <si>
    <t>08.06.2022 08:54:38</t>
  </si>
  <si>
    <t>08.06.2022 08:54:40</t>
  </si>
  <si>
    <t>08.06.2022 08:54:41</t>
  </si>
  <si>
    <t>08.06.2022 08:54:49</t>
  </si>
  <si>
    <t>08.06.2022 08:54:50</t>
  </si>
  <si>
    <t>08.06.2022 08:54:52</t>
  </si>
  <si>
    <t>08.06.2022 08:55:03</t>
  </si>
  <si>
    <t>08.06.2022 08:55:10</t>
  </si>
  <si>
    <t>08.06.2022 08:55:12</t>
  </si>
  <si>
    <t>08.06.2022 08:55:22</t>
  </si>
  <si>
    <t>08.06.2022 08:55:24</t>
  </si>
  <si>
    <t>08.06.2022 08:55:27</t>
  </si>
  <si>
    <t>08.06.2022 08:55:31</t>
  </si>
  <si>
    <t>08.06.2022 08:55:33</t>
  </si>
  <si>
    <t>08.06.2022 08:55:36</t>
  </si>
  <si>
    <t>08.06.2022 08:55:37</t>
  </si>
  <si>
    <t>08.06.2022 08:55:39</t>
  </si>
  <si>
    <t>08.06.2022 08:55:40</t>
  </si>
  <si>
    <t>08.06.2022 08:55:49</t>
  </si>
  <si>
    <t>08.06.2022 08:55:51</t>
  </si>
  <si>
    <t>08.06.2022 08:55:52</t>
  </si>
  <si>
    <t>08.06.2022 08:56:09</t>
  </si>
  <si>
    <t>08.06.2022 08:56:12</t>
  </si>
  <si>
    <t>08.06.2022 08:56:13</t>
  </si>
  <si>
    <t>08.06.2022 08:56:16</t>
  </si>
  <si>
    <t>08.06.2022 08:56:18</t>
  </si>
  <si>
    <t>08.06.2022 08:56:25</t>
  </si>
  <si>
    <t>08.06.2022 08:56:28</t>
  </si>
  <si>
    <t>08.06.2022 08:56:45</t>
  </si>
  <si>
    <t>08.06.2022 08:56:53</t>
  </si>
  <si>
    <t>08.06.2022 08:56:54</t>
  </si>
  <si>
    <t>08.06.2022 08:57:03</t>
  </si>
  <si>
    <t>08.06.2022 08:57:18</t>
  </si>
  <si>
    <t>08.06.2022 08:57:22</t>
  </si>
  <si>
    <t>08.06.2022 08:57:28</t>
  </si>
  <si>
    <t>08.06.2022 08:57:30</t>
  </si>
  <si>
    <t>08.06.2022 08:57:40</t>
  </si>
  <si>
    <t>08.06.2022 08:57:45</t>
  </si>
  <si>
    <t>08.06.2022 08:57:46</t>
  </si>
  <si>
    <t>08.06.2022 08:57:48</t>
  </si>
  <si>
    <t>08.06.2022 08:57:49</t>
  </si>
  <si>
    <t>08.06.2022 08:57:52</t>
  </si>
  <si>
    <t>08.06.2022 08:57:54</t>
  </si>
  <si>
    <t>08.06.2022 08:57:57</t>
  </si>
  <si>
    <t>08.06.2022 08:57:58</t>
  </si>
  <si>
    <t>08.06.2022 08:58:00</t>
  </si>
  <si>
    <t>08.06.2022 08:58:01</t>
  </si>
  <si>
    <t>08.06.2022 08:58:08</t>
  </si>
  <si>
    <t>08.06.2022 08:58:09</t>
  </si>
  <si>
    <t>08.06.2022 08:58:14</t>
  </si>
  <si>
    <t>08.06.2022 08:58:15</t>
  </si>
  <si>
    <t>08.06.2022 08:58:17</t>
  </si>
  <si>
    <t>08.06.2022 08:58:20</t>
  </si>
  <si>
    <t>08.06.2022 08:58:24</t>
  </si>
  <si>
    <t>08.06.2022 08:58:26</t>
  </si>
  <si>
    <t>08.06.2022 08:58:29</t>
  </si>
  <si>
    <t>08.06.2022 08:58:30</t>
  </si>
  <si>
    <t>08.06.2022 08:58:35</t>
  </si>
  <si>
    <t>08.06.2022 08:58:50</t>
  </si>
  <si>
    <t>08.06.2022 08:59:00</t>
  </si>
  <si>
    <t>08.06.2022 08:59:04</t>
  </si>
  <si>
    <t>08.06.2022 08:59:06</t>
  </si>
  <si>
    <t>08.06.2022 08:59:07</t>
  </si>
  <si>
    <t>08.06.2022 08:59:21</t>
  </si>
  <si>
    <t>08.06.2022 08:59:22</t>
  </si>
  <si>
    <t>08.06.2022 08:59:39</t>
  </si>
  <si>
    <t>08.06.2022 08:59:40</t>
  </si>
  <si>
    <t>08.06.2022 08:59:42</t>
  </si>
  <si>
    <t>08.06.2022 08:59:45</t>
  </si>
  <si>
    <t>08.06.2022 08:59:46</t>
  </si>
  <si>
    <t>08.06.2022 08:59:54</t>
  </si>
  <si>
    <t>08.06.2022 09:00:03</t>
  </si>
  <si>
    <t>08.06.2022 09:00:04</t>
  </si>
  <si>
    <t>08.06.2022 09:00:06</t>
  </si>
  <si>
    <t>08.06.2022 09:00:15</t>
  </si>
  <si>
    <t>08.06.2022 09:00:16</t>
  </si>
  <si>
    <t>08.06.2022 09:00:24</t>
  </si>
  <si>
    <t>08.06.2022 09:00:25</t>
  </si>
  <si>
    <t>08.06.2022 09:00:27</t>
  </si>
  <si>
    <t>08.06.2022 09:00:33</t>
  </si>
  <si>
    <t>08.06.2022 09:00:34</t>
  </si>
  <si>
    <t>08.06.2022 09:00:43</t>
  </si>
  <si>
    <t>08.06.2022 09:00:45</t>
  </si>
  <si>
    <t>08.06.2022 09:00:46</t>
  </si>
  <si>
    <t>08.06.2022 09:00:51</t>
  </si>
  <si>
    <t>08.06.2022 09:00:57</t>
  </si>
  <si>
    <t>08.06.2022 09:00:58</t>
  </si>
  <si>
    <t>08.06.2022 09:01:01</t>
  </si>
  <si>
    <t>08.06.2022 09:01:17</t>
  </si>
  <si>
    <t>08.06.2022 09:01:18</t>
  </si>
  <si>
    <t>08.06.2022 09:01:20</t>
  </si>
  <si>
    <t>08.06.2022 09:01:21</t>
  </si>
  <si>
    <t>08.06.2022 09:01:23</t>
  </si>
  <si>
    <t>08.06.2022 09:01:24</t>
  </si>
  <si>
    <t>08.06.2022 09:01:26</t>
  </si>
  <si>
    <t>08.06.2022 09:01:36</t>
  </si>
  <si>
    <t>08.06.2022 09:01:53</t>
  </si>
  <si>
    <t>08.06.2022 09:02:07</t>
  </si>
  <si>
    <t>08.06.2022 09:02:19</t>
  </si>
  <si>
    <t>08.06.2022 09:02:48</t>
  </si>
  <si>
    <t>08.06.2022 09:02:50</t>
  </si>
  <si>
    <t>08.06.2022 09:02:57</t>
  </si>
  <si>
    <t>08.06.2022 09:03:03</t>
  </si>
  <si>
    <t>08.06.2022 09:03:15</t>
  </si>
  <si>
    <t>08.06.2022 09:03:17</t>
  </si>
  <si>
    <t>08.06.2022 09:03:18</t>
  </si>
  <si>
    <t>08.06.2022 09:03:21</t>
  </si>
  <si>
    <t>08.06.2022 09:03:23</t>
  </si>
  <si>
    <t>08.06.2022 09:03:24</t>
  </si>
  <si>
    <t>08.06.2022 09:03:32</t>
  </si>
  <si>
    <t>08.06.2022 09:03:33</t>
  </si>
  <si>
    <t>08.06.2022 09:03:35</t>
  </si>
  <si>
    <t>08.06.2022 09:03:36</t>
  </si>
  <si>
    <t>08.06.2022 09:03:38</t>
  </si>
  <si>
    <t>08.06.2022 09:03:58</t>
  </si>
  <si>
    <t>08.06.2022 09:03:59</t>
  </si>
  <si>
    <t>08.06.2022 09:04:11</t>
  </si>
  <si>
    <t>08.06.2022 09:04:14</t>
  </si>
  <si>
    <t>08.06.2022 09:04:28</t>
  </si>
  <si>
    <t>08.06.2022 09:04:29</t>
  </si>
  <si>
    <t>08.06.2022 09:04:31</t>
  </si>
  <si>
    <t>08.06.2022 09:04:43</t>
  </si>
  <si>
    <t>08.06.2022 09:04:47</t>
  </si>
  <si>
    <t>08.06.2022 09:04:58</t>
  </si>
  <si>
    <t>08.06.2022 09:05:24</t>
  </si>
  <si>
    <t>08.06.2022 09:05:25</t>
  </si>
  <si>
    <t>08.06.2022 09:05:27</t>
  </si>
  <si>
    <t>08.06.2022 09:05:40</t>
  </si>
  <si>
    <t>08.06.2022 09:05:42</t>
  </si>
  <si>
    <t>08.06.2022 09:05:43</t>
  </si>
  <si>
    <t>08.06.2022 09:06:04</t>
  </si>
  <si>
    <t>08.06.2022 09:06:18</t>
  </si>
  <si>
    <t>08.06.2022 09:06:19</t>
  </si>
  <si>
    <t>08.06.2022 09:06:31</t>
  </si>
  <si>
    <t>08.06.2022 09:06:36</t>
  </si>
  <si>
    <t>08.06.2022 09:06:42</t>
  </si>
  <si>
    <t>08.06.2022 09:06:53</t>
  </si>
  <si>
    <t>08.06.2022 09:06:56</t>
  </si>
  <si>
    <t>08.06.2022 09:06:57</t>
  </si>
  <si>
    <t>08.06.2022 09:07:00</t>
  </si>
  <si>
    <t>08.06.2022 09:07:02</t>
  </si>
  <si>
    <t>08.06.2022 09:07:03</t>
  </si>
  <si>
    <t>08.06.2022 09:07:08</t>
  </si>
  <si>
    <t>08.06.2022 09:07:14</t>
  </si>
  <si>
    <t>08.06.2022 09:07:23</t>
  </si>
  <si>
    <t>08.06.2022 09:07:24</t>
  </si>
  <si>
    <t>08.06.2022 09:07:26</t>
  </si>
  <si>
    <t>08.06.2022 09:07:27</t>
  </si>
  <si>
    <t>08.06.2022 09:07:29</t>
  </si>
  <si>
    <t>08.06.2022 09:07:30</t>
  </si>
  <si>
    <t>08.06.2022 09:07:32</t>
  </si>
  <si>
    <t>08.06.2022 09:07:33</t>
  </si>
  <si>
    <t>08.06.2022 09:07:36</t>
  </si>
  <si>
    <t>08.06.2022 09:07:38</t>
  </si>
  <si>
    <t>08.06.2022 09:07:39</t>
  </si>
  <si>
    <t>08.06.2022 09:07:41</t>
  </si>
  <si>
    <t>08.06.2022 09:07:44</t>
  </si>
  <si>
    <t>08.06.2022 09:07:45</t>
  </si>
  <si>
    <t>08.06.2022 09:07:48</t>
  </si>
  <si>
    <t>08.06.2022 09:08:04</t>
  </si>
  <si>
    <t>08.06.2022 09:08:06</t>
  </si>
  <si>
    <t>08.06.2022 09:08:09</t>
  </si>
  <si>
    <t>08.06.2022 09:08:10</t>
  </si>
  <si>
    <t>08.06.2022 09:08:15</t>
  </si>
  <si>
    <t>08.06.2022 09:08:39</t>
  </si>
  <si>
    <t>08.06.2022 09:08:40</t>
  </si>
  <si>
    <t>08.06.2022 09:08:42</t>
  </si>
  <si>
    <t>08.06.2022 09:08:43</t>
  </si>
  <si>
    <t>08.06.2022 09:08:46</t>
  </si>
  <si>
    <t>08.06.2022 09:08:48</t>
  </si>
  <si>
    <t>08.06.2022 09:08:52</t>
  </si>
  <si>
    <t>08.06.2022 09:08:57</t>
  </si>
  <si>
    <t>08.06.2022 09:09:02</t>
  </si>
  <si>
    <t>08.06.2022 09:09:03</t>
  </si>
  <si>
    <t>08.06.2022 09:09:14</t>
  </si>
  <si>
    <t>08.06.2022 09:09:15</t>
  </si>
  <si>
    <t>08.06.2022 09:09:26</t>
  </si>
  <si>
    <t>08.06.2022 09:09:29</t>
  </si>
  <si>
    <t>08.06.2022 09:09:30</t>
  </si>
  <si>
    <t>08.06.2022 09:09:32</t>
  </si>
  <si>
    <t>08.06.2022 09:09:54</t>
  </si>
  <si>
    <t>08.06.2022 09:10:03</t>
  </si>
  <si>
    <t>08.06.2022 09:10:09</t>
  </si>
  <si>
    <t>08.06.2022 09:10:10</t>
  </si>
  <si>
    <t>08.06.2022 09:10:18</t>
  </si>
  <si>
    <t>08.06.2022 09:10:19</t>
  </si>
  <si>
    <t>08.06.2022 09:10:27</t>
  </si>
  <si>
    <t>08.06.2022 09:10:33</t>
  </si>
  <si>
    <t>08.06.2022 09:10:36</t>
  </si>
  <si>
    <t>08.06.2022 09:10:48</t>
  </si>
  <si>
    <t>08.06.2022 09:10:49</t>
  </si>
  <si>
    <t>08.06.2022 09:10:55</t>
  </si>
  <si>
    <t>08.06.2022 09:10:57</t>
  </si>
  <si>
    <t>08.06.2022 09:10:58</t>
  </si>
  <si>
    <t>08.06.2022 09:11:00</t>
  </si>
  <si>
    <t>08.06.2022 09:11:01</t>
  </si>
  <si>
    <t>08.06.2022 09:11:03</t>
  </si>
  <si>
    <t>08.06.2022 09:11:24</t>
  </si>
  <si>
    <t>08.06.2022 09:11:41</t>
  </si>
  <si>
    <t>08.06.2022 09:11:42</t>
  </si>
  <si>
    <t>08.06.2022 09:11:44</t>
  </si>
  <si>
    <t>08.06.2022 09:11:54</t>
  </si>
  <si>
    <t>08.06.2022 09:11:57</t>
  </si>
  <si>
    <t>08.06.2022 09:12:07</t>
  </si>
  <si>
    <t>08.06.2022 09:12:16</t>
  </si>
  <si>
    <t>08.06.2022 09:12:21</t>
  </si>
  <si>
    <t>08.06.2022 09:12:24</t>
  </si>
  <si>
    <t>08.06.2022 09:12:25</t>
  </si>
  <si>
    <t>08.06.2022 09:12:45</t>
  </si>
  <si>
    <t>08.06.2022 09:12:46</t>
  </si>
  <si>
    <t>08.06.2022 09:12:53</t>
  </si>
  <si>
    <t>08.06.2022 09:12:54</t>
  </si>
  <si>
    <t>08.06.2022 09:12:56</t>
  </si>
  <si>
    <t>08.06.2022 09:12:57</t>
  </si>
  <si>
    <t>08.06.2022 09:13:03</t>
  </si>
  <si>
    <t>08.06.2022 09:13:06</t>
  </si>
  <si>
    <t>08.06.2022 09:13:08</t>
  </si>
  <si>
    <t>08.06.2022 09:13:12</t>
  </si>
  <si>
    <t>08.06.2022 09:13:30</t>
  </si>
  <si>
    <t>08.06.2022 09:13:39</t>
  </si>
  <si>
    <t>08.06.2022 09:13:41</t>
  </si>
  <si>
    <t>08.06.2022 09:13:48</t>
  </si>
  <si>
    <t>08.06.2022 09:13:50</t>
  </si>
  <si>
    <t>08.06.2022 09:13:51</t>
  </si>
  <si>
    <t>08.06.2022 09:13:53</t>
  </si>
  <si>
    <t>08.06.2022 09:13:54</t>
  </si>
  <si>
    <t>08.06.2022 09:14:03</t>
  </si>
  <si>
    <t>08.06.2022 09:14:06</t>
  </si>
  <si>
    <t>08.06.2022 09:14:24</t>
  </si>
  <si>
    <t>08.06.2022 09:14:25</t>
  </si>
  <si>
    <t>08.06.2022 09:14:33</t>
  </si>
  <si>
    <t>08.06.2022 09:14:34</t>
  </si>
  <si>
    <t>08.06.2022 09:14:36</t>
  </si>
  <si>
    <t>08.06.2022 09:14:37</t>
  </si>
  <si>
    <t>08.06.2022 09:14:40</t>
  </si>
  <si>
    <t>08.06.2022 09:14:51</t>
  </si>
  <si>
    <t>08.06.2022 09:14:52</t>
  </si>
  <si>
    <t>08.06.2022 09:15:01</t>
  </si>
  <si>
    <t>08.06.2022 09:15:04</t>
  </si>
  <si>
    <t>08.06.2022 09:15:06</t>
  </si>
  <si>
    <t>08.06.2022 09:15:07</t>
  </si>
  <si>
    <t>08.06.2022 09:15:13</t>
  </si>
  <si>
    <t>08.06.2022 09:15:18</t>
  </si>
  <si>
    <t>08.06.2022 09:15:19</t>
  </si>
  <si>
    <t>08.06.2022 09:15:21</t>
  </si>
  <si>
    <t>08.06.2022 09:15:25</t>
  </si>
  <si>
    <t>08.06.2022 09:15:54</t>
  </si>
  <si>
    <t>08.06.2022 09:15:55</t>
  </si>
  <si>
    <t>08.06.2022 09:16:04</t>
  </si>
  <si>
    <t>08.06.2022 09:16:19</t>
  </si>
  <si>
    <t>08.06.2022 09:16:22</t>
  </si>
  <si>
    <t>08.06.2022 09:16:24</t>
  </si>
  <si>
    <t>08.06.2022 09:16:25</t>
  </si>
  <si>
    <t>08.06.2022 09:16:27</t>
  </si>
  <si>
    <t>08.06.2022 09:16:28</t>
  </si>
  <si>
    <t>08.06.2022 09:16:30</t>
  </si>
  <si>
    <t>08.06.2022 09:16:37</t>
  </si>
  <si>
    <t>08.06.2022 09:16:39</t>
  </si>
  <si>
    <t>08.06.2022 09:16:42</t>
  </si>
  <si>
    <t>08.06.2022 09:16:43</t>
  </si>
  <si>
    <t>08.06.2022 09:16:45</t>
  </si>
  <si>
    <t>08.06.2022 09:16:46</t>
  </si>
  <si>
    <t>08.06.2022 09:16:49</t>
  </si>
  <si>
    <t>08.06.2022 09:16:51</t>
  </si>
  <si>
    <t>08.06.2022 09:16:52</t>
  </si>
  <si>
    <t>08.06.2022 09:16:55</t>
  </si>
  <si>
    <t>08.06.2022 09:17:01</t>
  </si>
  <si>
    <t>08.06.2022 09:17:03</t>
  </si>
  <si>
    <t>08.06.2022 09:17:04</t>
  </si>
  <si>
    <t>08.06.2022 09:17:26</t>
  </si>
  <si>
    <t>08.06.2022 09:17:27</t>
  </si>
  <si>
    <t>08.06.2022 09:17:47</t>
  </si>
  <si>
    <t>08.06.2022 09:17:54</t>
  </si>
  <si>
    <t>08.06.2022 09:18:04</t>
  </si>
  <si>
    <t>08.06.2022 09:18:06</t>
  </si>
  <si>
    <t>08.06.2022 09:18:07</t>
  </si>
  <si>
    <t>08.06.2022 09:18:24</t>
  </si>
  <si>
    <t>08.06.2022 09:18:53</t>
  </si>
  <si>
    <t>08.06.2022 09:18:56</t>
  </si>
  <si>
    <t>08.06.2022 09:18:57</t>
  </si>
  <si>
    <t>08.06.2022 09:19:03</t>
  </si>
  <si>
    <t>08.06.2022 09:19:05</t>
  </si>
  <si>
    <t>08.06.2022 09:19:17</t>
  </si>
  <si>
    <t>08.06.2022 09:19:18</t>
  </si>
  <si>
    <t>08.06.2022 09:19:20</t>
  </si>
  <si>
    <t>08.06.2022 09:19:26</t>
  </si>
  <si>
    <t>08.06.2022 09:19:42</t>
  </si>
  <si>
    <t>08.06.2022 09:19:45</t>
  </si>
  <si>
    <t>08.06.2022 09:19:47</t>
  </si>
  <si>
    <t>08.06.2022 09:20:09</t>
  </si>
  <si>
    <t>08.06.2022 09:20:15</t>
  </si>
  <si>
    <t>08.06.2022 09:20:16</t>
  </si>
  <si>
    <t>08.06.2022 09:20:24</t>
  </si>
  <si>
    <t>08.06.2022 09:20:30</t>
  </si>
  <si>
    <t>08.06.2022 09:20:31</t>
  </si>
  <si>
    <t>08.06.2022 09:20:37</t>
  </si>
  <si>
    <t>08.06.2022 09:20:42</t>
  </si>
  <si>
    <t>08.06.2022 09:20:43</t>
  </si>
  <si>
    <t>08.06.2022 09:20:48</t>
  </si>
  <si>
    <t>08.06.2022 09:20:52</t>
  </si>
  <si>
    <t>08.06.2022 09:21:06</t>
  </si>
  <si>
    <t>08.06.2022 09:21:07</t>
  </si>
  <si>
    <t>08.06.2022 09:21:15</t>
  </si>
  <si>
    <t>08.06.2022 09:21:21</t>
  </si>
  <si>
    <t>08.06.2022 09:21:24</t>
  </si>
  <si>
    <t>08.06.2022 09:21:30</t>
  </si>
  <si>
    <t>08.06.2022 09:21:33</t>
  </si>
  <si>
    <t>08.06.2022 09:21:39</t>
  </si>
  <si>
    <t>08.06.2022 09:21:46</t>
  </si>
  <si>
    <t>08.06.2022 09:21:48</t>
  </si>
  <si>
    <t>08.06.2022 09:21:49</t>
  </si>
  <si>
    <t>08.06.2022 09:21:52</t>
  </si>
  <si>
    <t>08.06.2022 09:21:55</t>
  </si>
  <si>
    <t>08.06.2022 09:21:58</t>
  </si>
  <si>
    <t>08.06.2022 09:22:03</t>
  </si>
  <si>
    <t>08.06.2022 09:22:04</t>
  </si>
  <si>
    <t>08.06.2022 09:22:06</t>
  </si>
  <si>
    <t>08.06.2022 09:22:11</t>
  </si>
  <si>
    <t>08.06.2022 09:22:12</t>
  </si>
  <si>
    <t>08.06.2022 09:22:18</t>
  </si>
  <si>
    <t>08.06.2022 09:22:24</t>
  </si>
  <si>
    <t>08.06.2022 09:22:27</t>
  </si>
  <si>
    <t>08.06.2022 09:22:38</t>
  </si>
  <si>
    <t>08.06.2022 09:22:39</t>
  </si>
  <si>
    <t>08.06.2022 09:22:41</t>
  </si>
  <si>
    <t>08.06.2022 09:22:42</t>
  </si>
  <si>
    <t>08.06.2022 09:22:44</t>
  </si>
  <si>
    <t>08.06.2022 09:22:45</t>
  </si>
  <si>
    <t>08.06.2022 09:23:19</t>
  </si>
  <si>
    <t>08.06.2022 09:23:21</t>
  </si>
  <si>
    <t>08.06.2022 09:23:22</t>
  </si>
  <si>
    <t>08.06.2022 09:23:24</t>
  </si>
  <si>
    <t>08.06.2022 09:23:28</t>
  </si>
  <si>
    <t>08.06.2022 09:23:45</t>
  </si>
  <si>
    <t>08.06.2022 09:23:51</t>
  </si>
  <si>
    <t>08.06.2022 09:23:56</t>
  </si>
  <si>
    <t>08.06.2022 09:23:57</t>
  </si>
  <si>
    <t>08.06.2022 09:23:59</t>
  </si>
  <si>
    <t>08.06.2022 09:24:00</t>
  </si>
  <si>
    <t>08.06.2022 09:24:06</t>
  </si>
  <si>
    <t>08.06.2022 09:24:12</t>
  </si>
  <si>
    <t>08.06.2022 09:24:24</t>
  </si>
  <si>
    <t>08.06.2022 09:24:32</t>
  </si>
  <si>
    <t>08.06.2022 09:24:33</t>
  </si>
  <si>
    <t>08.06.2022 09:24:38</t>
  </si>
  <si>
    <t>08.06.2022 09:24:44</t>
  </si>
  <si>
    <t>08.06.2022 09:24:50</t>
  </si>
  <si>
    <t>08.06.2022 09:24:51</t>
  </si>
  <si>
    <t>08.06.2022 09:24:53</t>
  </si>
  <si>
    <t>08.06.2022 09:24:54</t>
  </si>
  <si>
    <t>08.06.2022 09:25:09</t>
  </si>
  <si>
    <t>08.06.2022 09:25:22</t>
  </si>
  <si>
    <t>08.06.2022 09:25:24</t>
  </si>
  <si>
    <t>08.06.2022 09:25:27</t>
  </si>
  <si>
    <t>08.06.2022 09:25:31</t>
  </si>
  <si>
    <t>08.06.2022 09:25:33</t>
  </si>
  <si>
    <t>08.06.2022 09:25:39</t>
  </si>
  <si>
    <t>08.06.2022 09:25:40</t>
  </si>
  <si>
    <t>08.06.2022 09:25:51</t>
  </si>
  <si>
    <t>08.06.2022 09:25:52</t>
  </si>
  <si>
    <t>08.06.2022 09:25:59</t>
  </si>
  <si>
    <t>08.06.2022 09:26:03</t>
  </si>
  <si>
    <t>08.06.2022 09:26:05</t>
  </si>
  <si>
    <t>08.06.2022 09:26:11</t>
  </si>
  <si>
    <t>08.06.2022 09:26:14</t>
  </si>
  <si>
    <t>08.06.2022 09:26:17</t>
  </si>
  <si>
    <t>08.06.2022 09:26:20</t>
  </si>
  <si>
    <t>08.06.2022 09:26:23</t>
  </si>
  <si>
    <t>08.06.2022 09:26:39</t>
  </si>
  <si>
    <t>08.06.2022 09:26:41</t>
  </si>
  <si>
    <t>08.06.2022 09:26:42</t>
  </si>
  <si>
    <t>08.06.2022 09:26:45</t>
  </si>
  <si>
    <t>08.06.2022 09:26:47</t>
  </si>
  <si>
    <t>08.06.2022 09:26:48</t>
  </si>
  <si>
    <t>08.06.2022 09:26:50</t>
  </si>
  <si>
    <t>08.06.2022 09:26:51</t>
  </si>
  <si>
    <t>08.06.2022 09:27:01</t>
  </si>
  <si>
    <t>08.06.2022 09:27:03</t>
  </si>
  <si>
    <t>08.06.2022 09:27:04</t>
  </si>
  <si>
    <t>08.06.2022 09:27:07</t>
  </si>
  <si>
    <t>08.06.2022 09:27:09</t>
  </si>
  <si>
    <t>08.06.2022 09:27:10</t>
  </si>
  <si>
    <t>08.06.2022 09:27:16</t>
  </si>
  <si>
    <t>08.06.2022 09:27:37</t>
  </si>
  <si>
    <t>08.06.2022 09:27:39</t>
  </si>
  <si>
    <t>08.06.2022 09:27:40</t>
  </si>
  <si>
    <t>08.06.2022 09:27:42</t>
  </si>
  <si>
    <t>08.06.2022 09:28:12</t>
  </si>
  <si>
    <t>08.06.2022 09:28:13</t>
  </si>
  <si>
    <t>08.06.2022 09:28:15</t>
  </si>
  <si>
    <t>08.06.2022 09:28:28</t>
  </si>
  <si>
    <t>08.06.2022 09:28:30</t>
  </si>
  <si>
    <t>08.06.2022 09:29:03</t>
  </si>
  <si>
    <t>08.06.2022 09:29:12</t>
  </si>
  <si>
    <t>08.06.2022 09:29:19</t>
  </si>
  <si>
    <t>08.06.2022 09:29:21</t>
  </si>
  <si>
    <t>08.06.2022 09:29:27</t>
  </si>
  <si>
    <t>08.06.2022 09:29:28</t>
  </si>
  <si>
    <t>08.06.2022 09:29:30</t>
  </si>
  <si>
    <t>08.06.2022 09:29:31</t>
  </si>
  <si>
    <t>08.06.2022 09:29:33</t>
  </si>
  <si>
    <t>08.06.2022 09:29:34</t>
  </si>
  <si>
    <t>08.06.2022 09:29:36</t>
  </si>
  <si>
    <t>08.06.2022 09:29:40</t>
  </si>
  <si>
    <t>08.06.2022 09:29:55</t>
  </si>
  <si>
    <t>08.06.2022 09:29:59</t>
  </si>
  <si>
    <t>08.06.2022 09:30:00</t>
  </si>
  <si>
    <t>08.06.2022 09:30:01</t>
  </si>
  <si>
    <t>08.06.2022 09:30:12</t>
  </si>
  <si>
    <t>08.06.2022 09:30:35</t>
  </si>
  <si>
    <t>08.06.2022 09:30:36</t>
  </si>
  <si>
    <t>08.06.2022 09:30:41</t>
  </si>
  <si>
    <t>08.06.2022 09:30:42</t>
  </si>
  <si>
    <t>08.06.2022 09:30:44</t>
  </si>
  <si>
    <t>08.06.2022 09:30:45</t>
  </si>
  <si>
    <t>08.06.2022 09:30:50</t>
  </si>
  <si>
    <t>08.06.2022 09:30:51</t>
  </si>
  <si>
    <t>08.06.2022 09:31:01</t>
  </si>
  <si>
    <t>08.06.2022 09:31:10</t>
  </si>
  <si>
    <t>08.06.2022 09:31:12</t>
  </si>
  <si>
    <t>08.06.2022 09:31:13</t>
  </si>
  <si>
    <t>08.06.2022 09:31:22</t>
  </si>
  <si>
    <t>08.06.2022 09:31:24</t>
  </si>
  <si>
    <t>08.06.2022 09:31:30</t>
  </si>
  <si>
    <t>08.06.2022 09:31:40</t>
  </si>
  <si>
    <t>08.06.2022 09:31:49</t>
  </si>
  <si>
    <t>08.06.2022 09:31:58</t>
  </si>
  <si>
    <t>08.06.2022 09:32:00</t>
  </si>
  <si>
    <t>08.06.2022 09:32:12</t>
  </si>
  <si>
    <t>08.06.2022 09:32:17</t>
  </si>
  <si>
    <t>08.06.2022 09:32:41</t>
  </si>
  <si>
    <t>08.06.2022 09:32:44</t>
  </si>
  <si>
    <t>08.06.2022 09:32:45</t>
  </si>
  <si>
    <t>08.06.2022 09:32:53</t>
  </si>
  <si>
    <t>08.06.2022 09:32:56</t>
  </si>
  <si>
    <t>08.06.2022 09:32:59</t>
  </si>
  <si>
    <t>08.06.2022 09:33:02</t>
  </si>
  <si>
    <t>08.06.2022 09:33:04</t>
  </si>
  <si>
    <t>08.06.2022 09:33:05</t>
  </si>
  <si>
    <t>08.06.2022 09:33:09</t>
  </si>
  <si>
    <t>08.06.2022 09:33:11</t>
  </si>
  <si>
    <t>08.06.2022 09:33:20</t>
  </si>
  <si>
    <t>08.06.2022 09:33:28</t>
  </si>
  <si>
    <t>08.06.2022 09:33:29</t>
  </si>
  <si>
    <t>08.06.2022 09:33:38</t>
  </si>
  <si>
    <t>08.06.2022 09:33:46</t>
  </si>
  <si>
    <t>08.06.2022 09:33:47</t>
  </si>
  <si>
    <t>08.06.2022 09:34:03</t>
  </si>
  <si>
    <t>08.06.2022 09:34:04</t>
  </si>
  <si>
    <t>08.06.2022 09:34:19</t>
  </si>
  <si>
    <t>08.06.2022 09:34:22</t>
  </si>
  <si>
    <t>08.06.2022 09:34:24</t>
  </si>
  <si>
    <t>08.06.2022 09:34:28</t>
  </si>
  <si>
    <t>08.06.2022 09:34:34</t>
  </si>
  <si>
    <t>08.06.2022 09:34:36</t>
  </si>
  <si>
    <t>08.06.2022 09:34:39</t>
  </si>
  <si>
    <t>08.06.2022 09:34:46</t>
  </si>
  <si>
    <t>08.06.2022 09:34:48</t>
  </si>
  <si>
    <t>08.06.2022 09:34:49</t>
  </si>
  <si>
    <t>08.06.2022 09:34:51</t>
  </si>
  <si>
    <t>08.06.2022 09:34:54</t>
  </si>
  <si>
    <t>08.06.2022 09:34:57</t>
  </si>
  <si>
    <t>08.06.2022 09:34:58</t>
  </si>
  <si>
    <t>08.06.2022 09:35:01</t>
  </si>
  <si>
    <t>08.06.2022 09:35:04</t>
  </si>
  <si>
    <t>08.06.2022 09:35:09</t>
  </si>
  <si>
    <t>08.06.2022 09:35:15</t>
  </si>
  <si>
    <t>08.06.2022 09:35:16</t>
  </si>
  <si>
    <t>08.06.2022 09:35:18</t>
  </si>
  <si>
    <t>08.06.2022 09:35:20</t>
  </si>
  <si>
    <t>08.06.2022 09:35:26</t>
  </si>
  <si>
    <t>08.06.2022 09:35:27</t>
  </si>
  <si>
    <t>08.06.2022 09:35:35</t>
  </si>
  <si>
    <t>08.06.2022 09:35:38</t>
  </si>
  <si>
    <t>08.06.2022 09:36:06</t>
  </si>
  <si>
    <t>08.06.2022 09:36:13</t>
  </si>
  <si>
    <t>08.06.2022 09:36:15</t>
  </si>
  <si>
    <t>08.06.2022 09:36:16</t>
  </si>
  <si>
    <t>08.06.2022 09:36:18</t>
  </si>
  <si>
    <t>08.06.2022 09:36:19</t>
  </si>
  <si>
    <t>08.06.2022 09:36:21</t>
  </si>
  <si>
    <t>08.06.2022 09:36:22</t>
  </si>
  <si>
    <t>08.06.2022 09:36:24</t>
  </si>
  <si>
    <t>08.06.2022 09:36:25</t>
  </si>
  <si>
    <t>08.06.2022 09:36:27</t>
  </si>
  <si>
    <t>08.06.2022 09:36:39</t>
  </si>
  <si>
    <t>08.06.2022 09:36:40</t>
  </si>
  <si>
    <t>08.06.2022 09:36:46</t>
  </si>
  <si>
    <t>08.06.2022 09:37:12</t>
  </si>
  <si>
    <t>08.06.2022 09:37:22</t>
  </si>
  <si>
    <t>08.06.2022 09:37:24</t>
  </si>
  <si>
    <t>08.06.2022 09:37:27</t>
  </si>
  <si>
    <t>08.06.2022 09:37:34</t>
  </si>
  <si>
    <t>08.06.2022 09:37:36</t>
  </si>
  <si>
    <t>08.06.2022 09:37:37</t>
  </si>
  <si>
    <t>08.06.2022 09:37:39</t>
  </si>
  <si>
    <t>08.06.2022 09:37:40</t>
  </si>
  <si>
    <t>08.06.2022 09:37:45</t>
  </si>
  <si>
    <t>08.06.2022 09:37:57</t>
  </si>
  <si>
    <t>08.06.2022 09:38:15</t>
  </si>
  <si>
    <t>08.06.2022 09:38:17</t>
  </si>
  <si>
    <t>08.06.2022 09:38:18</t>
  </si>
  <si>
    <t>08.06.2022 09:38:42</t>
  </si>
  <si>
    <t>08.06.2022 09:38:44</t>
  </si>
  <si>
    <t>08.06.2022 09:38:47</t>
  </si>
  <si>
    <t>08.06.2022 09:38:48</t>
  </si>
  <si>
    <t>08.06.2022 09:38:51</t>
  </si>
  <si>
    <t>08.06.2022 09:38:53</t>
  </si>
  <si>
    <t>08.06.2022 09:39:06</t>
  </si>
  <si>
    <t>08.06.2022 09:39:15</t>
  </si>
  <si>
    <t>08.06.2022 09:39:16</t>
  </si>
  <si>
    <t>08.06.2022 09:39:50</t>
  </si>
  <si>
    <t>08.06.2022 09:39:51</t>
  </si>
  <si>
    <t>08.06.2022 09:39:53</t>
  </si>
  <si>
    <t>08.06.2022 09:40:04</t>
  </si>
  <si>
    <t>08.06.2022 09:40:19</t>
  </si>
  <si>
    <t>08.06.2022 09:40:27</t>
  </si>
  <si>
    <t>08.06.2022 09:41:10</t>
  </si>
  <si>
    <t>08.06.2022 09:41:22</t>
  </si>
  <si>
    <t>08.06.2022 09:41:24</t>
  </si>
  <si>
    <t>08.06.2022 09:41:25</t>
  </si>
  <si>
    <t>08.06.2022 09:41:27</t>
  </si>
  <si>
    <t>08.06.2022 09:41:31</t>
  </si>
  <si>
    <t>08.06.2022 09:41:36</t>
  </si>
  <si>
    <t>08.06.2022 09:41:39</t>
  </si>
  <si>
    <t>08.06.2022 09:41:46</t>
  </si>
  <si>
    <t>08.06.2022 09:41:56</t>
  </si>
  <si>
    <t>08.06.2022 09:41:57</t>
  </si>
  <si>
    <t>08.06.2022 09:41:59</t>
  </si>
  <si>
    <t>08.06.2022 09:42:11</t>
  </si>
  <si>
    <t>08.06.2022 09:42:18</t>
  </si>
  <si>
    <t>08.06.2022 09:42:26</t>
  </si>
  <si>
    <t>08.06.2022 09:42:27</t>
  </si>
  <si>
    <t>08.06.2022 09:42:29</t>
  </si>
  <si>
    <t>08.06.2022 09:42:30</t>
  </si>
  <si>
    <t>08.06.2022 09:42:36</t>
  </si>
  <si>
    <t>08.06.2022 09:42:39</t>
  </si>
  <si>
    <t>08.06.2022 09:42:41</t>
  </si>
  <si>
    <t>08.06.2022 09:42:51</t>
  </si>
  <si>
    <t>08.06.2022 09:43:04</t>
  </si>
  <si>
    <t>08.06.2022 09:43:15</t>
  </si>
  <si>
    <t>08.06.2022 09:43:16</t>
  </si>
  <si>
    <t>08.06.2022 09:43:18</t>
  </si>
  <si>
    <t>08.06.2022 09:43:28</t>
  </si>
  <si>
    <t>08.06.2022 09:43:33</t>
  </si>
  <si>
    <t>08.06.2022 09:43:42</t>
  </si>
  <si>
    <t>08.06.2022 09:43:43</t>
  </si>
  <si>
    <t>08.06.2022 09:43:52</t>
  </si>
  <si>
    <t>08.06.2022 09:44:07</t>
  </si>
  <si>
    <t>08.06.2022 09:44:09</t>
  </si>
  <si>
    <t>08.06.2022 09:44:10</t>
  </si>
  <si>
    <t>08.06.2022 09:44:12</t>
  </si>
  <si>
    <t>08.06.2022 09:44:13</t>
  </si>
  <si>
    <t>08.06.2022 09:44:28</t>
  </si>
  <si>
    <t>08.06.2022 09:44:30</t>
  </si>
  <si>
    <t>08.06.2022 09:44:31</t>
  </si>
  <si>
    <t>08.06.2022 09:44:33</t>
  </si>
  <si>
    <t>08.06.2022 09:44:37</t>
  </si>
  <si>
    <t>08.06.2022 09:44:39</t>
  </si>
  <si>
    <t>08.06.2022 09:44:57</t>
  </si>
  <si>
    <t>08.06.2022 09:44:59</t>
  </si>
  <si>
    <t>08.06.2022 09:45:03</t>
  </si>
  <si>
    <t>08.06.2022 09:45:12</t>
  </si>
  <si>
    <t>08.06.2022 09:45:15</t>
  </si>
  <si>
    <t>08.06.2022 09:45:21</t>
  </si>
  <si>
    <t>08.06.2022 09:45:30</t>
  </si>
  <si>
    <t>08.06.2022 09:45:32</t>
  </si>
  <si>
    <t>08.06.2022 09:45:39</t>
  </si>
  <si>
    <t>08.06.2022 09:45:41</t>
  </si>
  <si>
    <t>08.06.2022 09:45:42</t>
  </si>
  <si>
    <t>08.06.2022 09:45:50</t>
  </si>
  <si>
    <t>08.06.2022 09:45:51</t>
  </si>
  <si>
    <t>08.06.2022 09:46:19</t>
  </si>
  <si>
    <t>08.06.2022 09:46:21</t>
  </si>
  <si>
    <t>08.06.2022 09:46:42</t>
  </si>
  <si>
    <t>08.06.2022 09:46:44</t>
  </si>
  <si>
    <t>08.06.2022 09:46:57</t>
  </si>
  <si>
    <t>08.06.2022 09:46:59</t>
  </si>
  <si>
    <t>08.06.2022 09:47:06</t>
  </si>
  <si>
    <t>08.06.2022 09:47:20</t>
  </si>
  <si>
    <t>08.06.2022 09:47:30</t>
  </si>
  <si>
    <t>08.06.2022 09:47:32</t>
  </si>
  <si>
    <t>08.06.2022 09:47:43</t>
  </si>
  <si>
    <t>08.06.2022 09:47:46</t>
  </si>
  <si>
    <t>08.06.2022 09:47:47</t>
  </si>
  <si>
    <t>08.06.2022 09:47:50</t>
  </si>
  <si>
    <t>08.06.2022 09:47:56</t>
  </si>
  <si>
    <t>08.06.2022 09:47:59</t>
  </si>
  <si>
    <t>08.06.2022 09:48:04</t>
  </si>
  <si>
    <t>08.06.2022 09:48:13</t>
  </si>
  <si>
    <t>08.06.2022 09:48:25</t>
  </si>
  <si>
    <t>08.06.2022 09:48:26</t>
  </si>
  <si>
    <t>08.06.2022 09:48:28</t>
  </si>
  <si>
    <t>08.06.2022 09:48:29</t>
  </si>
  <si>
    <t>08.06.2022 09:48:31</t>
  </si>
  <si>
    <t>08.06.2022 09:48:43</t>
  </si>
  <si>
    <t>08.06.2022 09:48:44</t>
  </si>
  <si>
    <t>08.06.2022 09:48:47</t>
  </si>
  <si>
    <t>08.06.2022 09:48:53</t>
  </si>
  <si>
    <t>08.06.2022 09:48:55</t>
  </si>
  <si>
    <t>08.06.2022 09:48:56</t>
  </si>
  <si>
    <t>08.06.2022 09:48:58</t>
  </si>
  <si>
    <t>08.06.2022 09:49:04</t>
  </si>
  <si>
    <t>08.06.2022 09:49:19</t>
  </si>
  <si>
    <t>08.06.2022 09:49:22</t>
  </si>
  <si>
    <t>08.06.2022 09:49:28</t>
  </si>
  <si>
    <t>08.06.2022 09:49:30</t>
  </si>
  <si>
    <t>08.06.2022 09:49:46</t>
  </si>
  <si>
    <t>08.06.2022 09:49:50</t>
  </si>
  <si>
    <t>08.06.2022 09:49:51</t>
  </si>
  <si>
    <t>08.06.2022 09:49:53</t>
  </si>
  <si>
    <t>08.06.2022 09:49:56</t>
  </si>
  <si>
    <t>08.06.2022 09:49:57</t>
  </si>
  <si>
    <t>08.06.2022 09:49:59</t>
  </si>
  <si>
    <t>08.06.2022 09:50:03</t>
  </si>
  <si>
    <t>08.06.2022 09:50:12</t>
  </si>
  <si>
    <t>08.06.2022 09:50:23</t>
  </si>
  <si>
    <t>08.06.2022 09:50:36</t>
  </si>
  <si>
    <t>08.06.2022 09:50:38</t>
  </si>
  <si>
    <t>08.06.2022 09:50:48</t>
  </si>
  <si>
    <t>08.06.2022 09:50:51</t>
  </si>
  <si>
    <t>08.06.2022 09:50:53</t>
  </si>
  <si>
    <t>08.06.2022 09:51:16</t>
  </si>
  <si>
    <t>08.06.2022 09:51:18</t>
  </si>
  <si>
    <t>08.06.2022 09:51:21</t>
  </si>
  <si>
    <t>08.06.2022 09:51:25</t>
  </si>
  <si>
    <t>08.06.2022 09:51:31</t>
  </si>
  <si>
    <t>08.06.2022 09:51:40</t>
  </si>
  <si>
    <t>08.06.2022 09:51:42</t>
  </si>
  <si>
    <t>08.06.2022 09:51:59</t>
  </si>
  <si>
    <t>08.06.2022 09:52:00</t>
  </si>
  <si>
    <t>08.06.2022 09:52:15</t>
  </si>
  <si>
    <t>08.06.2022 09:52:39</t>
  </si>
  <si>
    <t>08.06.2022 09:52:44</t>
  </si>
  <si>
    <t>08.06.2022 09:52:46</t>
  </si>
  <si>
    <t>08.06.2022 09:52:53</t>
  </si>
  <si>
    <t>08.06.2022 09:52:55</t>
  </si>
  <si>
    <t>08.06.2022 09:53:00</t>
  </si>
  <si>
    <t>08.06.2022 09:53:15</t>
  </si>
  <si>
    <t>08.06.2022 09:53:16</t>
  </si>
  <si>
    <t>08.06.2022 09:53:24</t>
  </si>
  <si>
    <t>08.06.2022 09:53:30</t>
  </si>
  <si>
    <t>08.06.2022 09:53:31</t>
  </si>
  <si>
    <t>08.06.2022 09:53:34</t>
  </si>
  <si>
    <t>08.06.2022 09:53:36</t>
  </si>
  <si>
    <t>08.06.2022 09:53:37</t>
  </si>
  <si>
    <t>08.06.2022 09:53:39</t>
  </si>
  <si>
    <t>08.06.2022 09:53:48</t>
  </si>
  <si>
    <t>08.06.2022 09:53:51</t>
  </si>
  <si>
    <t>08.06.2022 09:54:03</t>
  </si>
  <si>
    <t>08.06.2022 09:54:06</t>
  </si>
  <si>
    <t>08.06.2022 09:54:07</t>
  </si>
  <si>
    <t>08.06.2022 09:54:09</t>
  </si>
  <si>
    <t>08.06.2022 09:54:10</t>
  </si>
  <si>
    <t>08.06.2022 09:54:13</t>
  </si>
  <si>
    <t>08.06.2022 09:54:19</t>
  </si>
  <si>
    <t>08.06.2022 09:54:22</t>
  </si>
  <si>
    <t>08.06.2022 09:54:28</t>
  </si>
  <si>
    <t>08.06.2022 09:54:30</t>
  </si>
  <si>
    <t>08.06.2022 09:54:31</t>
  </si>
  <si>
    <t>08.06.2022 09:54:39</t>
  </si>
  <si>
    <t>08.06.2022 09:54:40</t>
  </si>
  <si>
    <t>08.06.2022 09:54:43</t>
  </si>
  <si>
    <t>08.06.2022 09:54:57</t>
  </si>
  <si>
    <t>08.06.2022 09:55:04</t>
  </si>
  <si>
    <t>08.06.2022 09:55:06</t>
  </si>
  <si>
    <t>08.06.2022 09:55:09</t>
  </si>
  <si>
    <t>08.06.2022 09:55:11</t>
  </si>
  <si>
    <t>08.06.2022 09:55:23</t>
  </si>
  <si>
    <t>08.06.2022 09:55:26</t>
  </si>
  <si>
    <t>08.06.2022 09:55:27</t>
  </si>
  <si>
    <t>08.06.2022 09:55:32</t>
  </si>
  <si>
    <t>08.06.2022 09:55:39</t>
  </si>
  <si>
    <t>08.06.2022 09:55:42</t>
  </si>
  <si>
    <t>08.06.2022 09:55:44</t>
  </si>
  <si>
    <t>08.06.2022 09:55:48</t>
  </si>
  <si>
    <t>08.06.2022 09:55:51</t>
  </si>
  <si>
    <t>08.06.2022 09:55:53</t>
  </si>
  <si>
    <t>08.06.2022 09:55:54</t>
  </si>
  <si>
    <t>08.06.2022 09:56:01</t>
  </si>
  <si>
    <t>08.06.2022 09:56:07</t>
  </si>
  <si>
    <t>08.06.2022 09:56:18</t>
  </si>
  <si>
    <t>08.06.2022 09:56:19</t>
  </si>
  <si>
    <t>08.06.2022 09:56:21</t>
  </si>
  <si>
    <t>08.06.2022 09:56:28</t>
  </si>
  <si>
    <t>08.06.2022 09:56:33</t>
  </si>
  <si>
    <t>08.06.2022 09:56:34</t>
  </si>
  <si>
    <t>08.06.2022 09:56:43</t>
  </si>
  <si>
    <t>08.06.2022 09:56:46</t>
  </si>
  <si>
    <t>08.06.2022 09:56:48</t>
  </si>
  <si>
    <t>08.06.2022 09:56:51</t>
  </si>
  <si>
    <t>08.06.2022 09:56:52</t>
  </si>
  <si>
    <t>08.06.2022 09:56:55</t>
  </si>
  <si>
    <t>08.06.2022 09:56:57</t>
  </si>
  <si>
    <t>08.06.2022 09:56:58</t>
  </si>
  <si>
    <t>08.06.2022 09:57:00</t>
  </si>
  <si>
    <t>08.06.2022 09:57:01</t>
  </si>
  <si>
    <t>08.06.2022 09:57:04</t>
  </si>
  <si>
    <t>08.06.2022 09:57:10</t>
  </si>
  <si>
    <t>08.06.2022 09:57:20</t>
  </si>
  <si>
    <t>08.06.2022 09:57:21</t>
  </si>
  <si>
    <t>08.06.2022 09:57:23</t>
  </si>
  <si>
    <t>08.06.2022 09:57:24</t>
  </si>
  <si>
    <t>08.06.2022 09:57:47</t>
  </si>
  <si>
    <t>08.06.2022 09:57:48</t>
  </si>
  <si>
    <t>08.06.2022 09:58:06</t>
  </si>
  <si>
    <t>08.06.2022 09:58:16</t>
  </si>
  <si>
    <t>08.06.2022 09:58:21</t>
  </si>
  <si>
    <t>08.06.2022 09:58:31</t>
  </si>
  <si>
    <t>08.06.2022 09:58:33</t>
  </si>
  <si>
    <t>08.06.2022 09:58:34</t>
  </si>
  <si>
    <t>08.06.2022 09:58:36</t>
  </si>
  <si>
    <t>08.06.2022 09:58:37</t>
  </si>
  <si>
    <t>08.06.2022 09:58:42</t>
  </si>
  <si>
    <t>08.06.2022 09:58:43</t>
  </si>
  <si>
    <t>08.06.2022 09:58:51</t>
  </si>
  <si>
    <t>08.06.2022 09:58:52</t>
  </si>
  <si>
    <t>08.06.2022 09:58:57</t>
  </si>
  <si>
    <t>08.06.2022 09:59:02</t>
  </si>
  <si>
    <t>08.06.2022 09:59:03</t>
  </si>
  <si>
    <t>08.06.2022 09:59:06</t>
  </si>
  <si>
    <t>08.06.2022 09:59:09</t>
  </si>
  <si>
    <t>08.06.2022 09:59:11</t>
  </si>
  <si>
    <t>08.06.2022 09:59:15</t>
  </si>
  <si>
    <t>08.06.2022 09:59:20</t>
  </si>
  <si>
    <t>08.06.2022 09:59:23</t>
  </si>
  <si>
    <t>08.06.2022 09:59:39</t>
  </si>
  <si>
    <t>08.06.2022 09:59:45</t>
  </si>
  <si>
    <t>08.06.2022 09:59:50</t>
  </si>
  <si>
    <t>08.06.2022 09:59:54</t>
  </si>
  <si>
    <t>08.06.2022 09:59:56</t>
  </si>
  <si>
    <t>08.06.2022 10:00:28</t>
  </si>
  <si>
    <t>08.06.2022 10:00:29</t>
  </si>
  <si>
    <t>08.06.2022 10:00:32</t>
  </si>
  <si>
    <t>08.06.2022 10:00:34</t>
  </si>
  <si>
    <t>08.06.2022 10:00:35</t>
  </si>
  <si>
    <t>08.06.2022 10:00:41</t>
  </si>
  <si>
    <t>08.06.2022 10:00:44</t>
  </si>
  <si>
    <t>08.06.2022 10:00:49</t>
  </si>
  <si>
    <t>08.06.2022 10:00:52</t>
  </si>
  <si>
    <t>08.06.2022 10:01:00</t>
  </si>
  <si>
    <t>08.06.2022 10:01:01</t>
  </si>
  <si>
    <t>08.06.2022 10:01:03</t>
  </si>
  <si>
    <t>08.06.2022 10:01:04</t>
  </si>
  <si>
    <t>08.06.2022 10:01:06</t>
  </si>
  <si>
    <t>08.06.2022 10:01:19</t>
  </si>
  <si>
    <t>08.06.2022 10:01:24</t>
  </si>
  <si>
    <t>08.06.2022 10:01:25</t>
  </si>
  <si>
    <t>08.06.2022 10:01:36</t>
  </si>
  <si>
    <t>08.06.2022 10:01:40</t>
  </si>
  <si>
    <t>08.06.2022 10:01:42</t>
  </si>
  <si>
    <t>08.06.2022 10:01:43</t>
  </si>
  <si>
    <t>08.06.2022 10:01:45</t>
  </si>
  <si>
    <t>08.06.2022 10:02:04</t>
  </si>
  <si>
    <t>08.06.2022 10:02:06</t>
  </si>
  <si>
    <t>08.06.2022 10:02:07</t>
  </si>
  <si>
    <t>08.06.2022 10:02:16</t>
  </si>
  <si>
    <t>08.06.2022 10:02:18</t>
  </si>
  <si>
    <t>08.06.2022 10:02:22</t>
  </si>
  <si>
    <t>08.06.2022 10:02:25</t>
  </si>
  <si>
    <t>08.06.2022 10:02:27</t>
  </si>
  <si>
    <t>08.06.2022 10:02:28</t>
  </si>
  <si>
    <t>08.06.2022 10:02:42</t>
  </si>
  <si>
    <t>08.06.2022 10:02:43</t>
  </si>
  <si>
    <t>08.06.2022 10:02:46</t>
  </si>
  <si>
    <t>08.06.2022 10:03:06</t>
  </si>
  <si>
    <t>08.06.2022 10:03:07</t>
  </si>
  <si>
    <t>08.06.2022 10:03:12</t>
  </si>
  <si>
    <t>08.06.2022 10:03:13</t>
  </si>
  <si>
    <t>08.06.2022 10:03:21</t>
  </si>
  <si>
    <t>08.06.2022 10:03:46</t>
  </si>
  <si>
    <t>08.06.2022 10:03:50</t>
  </si>
  <si>
    <t>08.06.2022 10:03:51</t>
  </si>
  <si>
    <t>08.06.2022 10:04:04</t>
  </si>
  <si>
    <t>08.06.2022 10:04:09</t>
  </si>
  <si>
    <t>08.06.2022 10:04:22</t>
  </si>
  <si>
    <t>08.06.2022 10:04:28</t>
  </si>
  <si>
    <t>08.06.2022 10:04:31</t>
  </si>
  <si>
    <t>08.06.2022 10:04:43</t>
  </si>
  <si>
    <t>08.06.2022 10:04:54</t>
  </si>
  <si>
    <t>08.06.2022 10:04:56</t>
  </si>
  <si>
    <t>08.06.2022 10:05:36</t>
  </si>
  <si>
    <t>08.06.2022 10:05:38</t>
  </si>
  <si>
    <t>08.06.2022 10:05:41</t>
  </si>
  <si>
    <t>08.06.2022 10:05:44</t>
  </si>
  <si>
    <t>08.06.2022 10:05:50</t>
  </si>
  <si>
    <t>08.06.2022 10:05:52</t>
  </si>
  <si>
    <t>08.06.2022 10:05:53</t>
  </si>
  <si>
    <t>08.06.2022 10:06:45</t>
  </si>
  <si>
    <t>08.06.2022 10:07:16</t>
  </si>
  <si>
    <t>08.06.2022 10:07:18</t>
  </si>
  <si>
    <t>08.06.2022 10:07:22</t>
  </si>
  <si>
    <t>08.06.2022 10:07:24</t>
  </si>
  <si>
    <t>08.06.2022 10:07:27</t>
  </si>
  <si>
    <t>08.06.2022 10:07:30</t>
  </si>
  <si>
    <t>08.06.2022 10:07:33</t>
  </si>
  <si>
    <t>08.06.2022 10:07:34</t>
  </si>
  <si>
    <t>08.06.2022 10:07:37</t>
  </si>
  <si>
    <t>08.06.2022 10:07:39</t>
  </si>
  <si>
    <t>08.06.2022 10:07:40</t>
  </si>
  <si>
    <t>08.06.2022 10:07:42</t>
  </si>
  <si>
    <t>08.06.2022 10:07:43</t>
  </si>
  <si>
    <t>08.06.2022 10:07:45</t>
  </si>
  <si>
    <t>08.06.2022 10:07:46</t>
  </si>
  <si>
    <t>08.06.2022 10:07:48</t>
  </si>
  <si>
    <t>08.06.2022 10:07:52</t>
  </si>
  <si>
    <t>08.06.2022 10:07:54</t>
  </si>
  <si>
    <t>08.06.2022 10:07:55</t>
  </si>
  <si>
    <t>08.06.2022 10:08:00</t>
  </si>
  <si>
    <t>08.06.2022 10:08:16</t>
  </si>
  <si>
    <t>08.06.2022 10:08:19</t>
  </si>
  <si>
    <t>08.06.2022 10:08:51</t>
  </si>
  <si>
    <t>08.06.2022 10:08:53</t>
  </si>
  <si>
    <t>08.06.2022 10:08:54</t>
  </si>
  <si>
    <t>08.06.2022 10:08:56</t>
  </si>
  <si>
    <t>08.06.2022 10:09:03</t>
  </si>
  <si>
    <t>08.06.2022 10:09:04</t>
  </si>
  <si>
    <t>08.06.2022 10:09:21</t>
  </si>
  <si>
    <t>08.06.2022 10:09:22</t>
  </si>
  <si>
    <t>08.06.2022 10:09:24</t>
  </si>
  <si>
    <t>08.06.2022 10:09:25</t>
  </si>
  <si>
    <t>08.06.2022 10:09:27</t>
  </si>
  <si>
    <t>08.06.2022 10:09:28</t>
  </si>
  <si>
    <t>08.06.2022 10:09:31</t>
  </si>
  <si>
    <t>08.06.2022 10:09:36</t>
  </si>
  <si>
    <t>08.06.2022 10:09:42</t>
  </si>
  <si>
    <t>08.06.2022 10:09:46</t>
  </si>
  <si>
    <t>08.06.2022 10:09:51</t>
  </si>
  <si>
    <t>08.06.2022 10:09:55</t>
  </si>
  <si>
    <t>08.06.2022 10:10:01</t>
  </si>
  <si>
    <t>08.06.2022 10:10:04</t>
  </si>
  <si>
    <t>08.06.2022 10:10:06</t>
  </si>
  <si>
    <t>08.06.2022 10:10:09</t>
  </si>
  <si>
    <t>08.06.2022 10:10:15</t>
  </si>
  <si>
    <t>08.06.2022 10:10:17</t>
  </si>
  <si>
    <t>08.06.2022 10:10:18</t>
  </si>
  <si>
    <t>08.06.2022 10:10:20</t>
  </si>
  <si>
    <t>08.06.2022 10:10:29</t>
  </si>
  <si>
    <t>08.06.2022 10:10:30</t>
  </si>
  <si>
    <t>08.06.2022 10:10:36</t>
  </si>
  <si>
    <t>08.06.2022 10:10:41</t>
  </si>
  <si>
    <t>08.06.2022 10:10:42</t>
  </si>
  <si>
    <t>08.06.2022 10:10:44</t>
  </si>
  <si>
    <t>08.06.2022 10:10:45</t>
  </si>
  <si>
    <t>08.06.2022 10:10:48</t>
  </si>
  <si>
    <t>08.06.2022 10:10:50</t>
  </si>
  <si>
    <t>08.06.2022 10:10:59</t>
  </si>
  <si>
    <t>08.06.2022 10:11:00</t>
  </si>
  <si>
    <t>08.06.2022 10:11:15</t>
  </si>
  <si>
    <t>08.06.2022 10:11:17</t>
  </si>
  <si>
    <t>08.06.2022 10:11:18</t>
  </si>
  <si>
    <t>08.06.2022 10:11:23</t>
  </si>
  <si>
    <t>08.06.2022 10:11:25</t>
  </si>
  <si>
    <t>08.06.2022 10:11:26</t>
  </si>
  <si>
    <t>08.06.2022 10:11:28</t>
  </si>
  <si>
    <t>08.06.2022 10:11:32</t>
  </si>
  <si>
    <t>08.06.2022 10:11:38</t>
  </si>
  <si>
    <t>08.06.2022 10:12:01</t>
  </si>
  <si>
    <t>08.06.2022 10:12:04</t>
  </si>
  <si>
    <t>08.06.2022 10:12:06</t>
  </si>
  <si>
    <t>08.06.2022 10:12:12</t>
  </si>
  <si>
    <t>08.06.2022 10:12:21</t>
  </si>
  <si>
    <t>08.06.2022 10:12:22</t>
  </si>
  <si>
    <t>08.06.2022 10:12:24</t>
  </si>
  <si>
    <t>08.06.2022 10:12:25</t>
  </si>
  <si>
    <t>08.06.2022 10:12:27</t>
  </si>
  <si>
    <t>08.06.2022 10:12:28</t>
  </si>
  <si>
    <t>08.06.2022 10:12:40</t>
  </si>
  <si>
    <t>08.06.2022 10:12:42</t>
  </si>
  <si>
    <t>08.06.2022 10:12:51</t>
  </si>
  <si>
    <t>08.06.2022 10:12:54</t>
  </si>
  <si>
    <t>08.06.2022 10:13:04</t>
  </si>
  <si>
    <t>08.06.2022 10:13:15</t>
  </si>
  <si>
    <t>08.06.2022 10:13:24</t>
  </si>
  <si>
    <t>08.06.2022 10:13:25</t>
  </si>
  <si>
    <t>08.06.2022 10:13:27</t>
  </si>
  <si>
    <t>08.06.2022 10:13:28</t>
  </si>
  <si>
    <t>08.06.2022 10:13:46</t>
  </si>
  <si>
    <t>08.06.2022 10:13:48</t>
  </si>
  <si>
    <t>08.06.2022 10:14:12</t>
  </si>
  <si>
    <t>08.06.2022 10:14:13</t>
  </si>
  <si>
    <t>08.06.2022 10:14:19</t>
  </si>
  <si>
    <t>08.06.2022 10:14:28</t>
  </si>
  <si>
    <t>08.06.2022 10:14:30</t>
  </si>
  <si>
    <t>08.06.2022 10:14:33</t>
  </si>
  <si>
    <t>08.06.2022 10:14:34</t>
  </si>
  <si>
    <t>08.06.2022 10:14:43</t>
  </si>
  <si>
    <t>08.06.2022 10:14:48</t>
  </si>
  <si>
    <t>08.06.2022 10:14:49</t>
  </si>
  <si>
    <t>08.06.2022 10:14:51</t>
  </si>
  <si>
    <t>08.06.2022 10:15:10</t>
  </si>
  <si>
    <t>08.06.2022 10:15:13</t>
  </si>
  <si>
    <t>08.06.2022 10:15:16</t>
  </si>
  <si>
    <t>08.06.2022 10:15:22</t>
  </si>
  <si>
    <t>08.06.2022 10:15:31</t>
  </si>
  <si>
    <t>08.06.2022 10:15:34</t>
  </si>
  <si>
    <t>08.06.2022 10:15:37</t>
  </si>
  <si>
    <t>08.06.2022 10:15:39</t>
  </si>
  <si>
    <t>08.06.2022 10:15:42</t>
  </si>
  <si>
    <t>08.06.2022 10:15:43</t>
  </si>
  <si>
    <t>08.06.2022 10:15:45</t>
  </si>
  <si>
    <t>08.06.2022 10:15:48</t>
  </si>
  <si>
    <t>08.06.2022 10:15:58</t>
  </si>
  <si>
    <t>08.06.2022 10:16:09</t>
  </si>
  <si>
    <t>08.06.2022 10:16:12</t>
  </si>
  <si>
    <t>08.06.2022 10:16:29</t>
  </si>
  <si>
    <t>08.06.2022 10:16:30</t>
  </si>
  <si>
    <t>08.06.2022 10:16:42</t>
  </si>
  <si>
    <t>08.06.2022 10:16:51</t>
  </si>
  <si>
    <t>08.06.2022 10:16:53</t>
  </si>
  <si>
    <t>08.06.2022 10:16:56</t>
  </si>
  <si>
    <t>08.06.2022 10:16:59</t>
  </si>
  <si>
    <t>08.06.2022 10:17:00</t>
  </si>
  <si>
    <t>08.06.2022 10:17:08</t>
  </si>
  <si>
    <t>08.06.2022 10:17:10</t>
  </si>
  <si>
    <t>08.06.2022 10:17:11</t>
  </si>
  <si>
    <t>08.06.2022 10:17:17</t>
  </si>
  <si>
    <t>08.06.2022 10:17:19</t>
  </si>
  <si>
    <t>08.06.2022 10:17:20</t>
  </si>
  <si>
    <t>08.06.2022 10:17:22</t>
  </si>
  <si>
    <t>08.06.2022 10:17:40</t>
  </si>
  <si>
    <t>08.06.2022 10:17:44</t>
  </si>
  <si>
    <t>08.06.2022 10:17:50</t>
  </si>
  <si>
    <t>08.06.2022 10:17:52</t>
  </si>
  <si>
    <t>08.06.2022 10:17:53</t>
  </si>
  <si>
    <t>08.06.2022 10:18:01</t>
  </si>
  <si>
    <t>08.06.2022 10:18:03</t>
  </si>
  <si>
    <t>08.06.2022 10:18:04</t>
  </si>
  <si>
    <t>08.06.2022 10:18:06</t>
  </si>
  <si>
    <t>08.06.2022 10:18:13</t>
  </si>
  <si>
    <t>08.06.2022 10:18:15</t>
  </si>
  <si>
    <t>08.06.2022 10:18:18</t>
  </si>
  <si>
    <t>08.06.2022 10:18:19</t>
  </si>
  <si>
    <t>08.06.2022 10:18:31</t>
  </si>
  <si>
    <t>08.06.2022 10:18:36</t>
  </si>
  <si>
    <t>08.06.2022 10:18:39</t>
  </si>
  <si>
    <t>08.06.2022 10:18:40</t>
  </si>
  <si>
    <t>08.06.2022 10:18:42</t>
  </si>
  <si>
    <t>08.06.2022 10:18:46</t>
  </si>
  <si>
    <t>08.06.2022 10:18:57</t>
  </si>
  <si>
    <t>08.06.2022 10:19:01</t>
  </si>
  <si>
    <t>08.06.2022 10:19:03</t>
  </si>
  <si>
    <t>08.06.2022 10:19:04</t>
  </si>
  <si>
    <t>08.06.2022 10:19:11</t>
  </si>
  <si>
    <t>08.06.2022 10:19:21</t>
  </si>
  <si>
    <t>08.06.2022 10:19:24</t>
  </si>
  <si>
    <t>08.06.2022 10:19:30</t>
  </si>
  <si>
    <t>08.06.2022 10:19:32</t>
  </si>
  <si>
    <t>08.06.2022 10:19:41</t>
  </si>
  <si>
    <t>08.06.2022 10:19:42</t>
  </si>
  <si>
    <t>08.06.2022 10:19:44</t>
  </si>
  <si>
    <t>08.06.2022 10:19:51</t>
  </si>
  <si>
    <t>08.06.2022 10:19:53</t>
  </si>
  <si>
    <t>08.06.2022 10:19:56</t>
  </si>
  <si>
    <t>08.06.2022 10:19:59</t>
  </si>
  <si>
    <t>08.06.2022 10:20:16</t>
  </si>
  <si>
    <t>08.06.2022 10:20:46</t>
  </si>
  <si>
    <t>08.06.2022 10:20:49</t>
  </si>
  <si>
    <t>08.06.2022 10:20:50</t>
  </si>
  <si>
    <t>08.06.2022 10:20:55</t>
  </si>
  <si>
    <t>08.06.2022 10:21:01</t>
  </si>
  <si>
    <t>08.06.2022 10:21:10</t>
  </si>
  <si>
    <t>08.06.2022 10:21:16</t>
  </si>
  <si>
    <t>08.06.2022 10:21:18</t>
  </si>
  <si>
    <t>08.06.2022 10:21:19</t>
  </si>
  <si>
    <t>08.06.2022 10:21:21</t>
  </si>
  <si>
    <t>08.06.2022 10:21:24</t>
  </si>
  <si>
    <t>08.06.2022 10:21:25</t>
  </si>
  <si>
    <t>08.06.2022 10:21:56</t>
  </si>
  <si>
    <t>08.06.2022 10:21:57</t>
  </si>
  <si>
    <t>08.06.2022 10:22:07</t>
  </si>
  <si>
    <t>08.06.2022 10:22:15</t>
  </si>
  <si>
    <t>08.06.2022 10:22:16</t>
  </si>
  <si>
    <t>08.06.2022 10:22:19</t>
  </si>
  <si>
    <t>08.06.2022 10:22:24</t>
  </si>
  <si>
    <t>08.06.2022 10:22:25</t>
  </si>
  <si>
    <t>08.06.2022 10:22:31</t>
  </si>
  <si>
    <t>08.06.2022 10:22:43</t>
  </si>
  <si>
    <t>08.06.2022 10:22:45</t>
  </si>
  <si>
    <t>08.06.2022 10:22:46</t>
  </si>
  <si>
    <t>08.06.2022 10:22:48</t>
  </si>
  <si>
    <t>08.06.2022 10:22:49</t>
  </si>
  <si>
    <t>08.06.2022 10:22:52</t>
  </si>
  <si>
    <t>08.06.2022 10:22:54</t>
  </si>
  <si>
    <t>08.06.2022 10:23:00</t>
  </si>
  <si>
    <t>08.06.2022 10:23:01</t>
  </si>
  <si>
    <t>08.06.2022 10:23:06</t>
  </si>
  <si>
    <t>08.06.2022 10:23:09</t>
  </si>
  <si>
    <t>08.06.2022 10:23:12</t>
  </si>
  <si>
    <t>08.06.2022 10:23:13</t>
  </si>
  <si>
    <t>08.06.2022 10:23:15</t>
  </si>
  <si>
    <t>08.06.2022 10:23:16</t>
  </si>
  <si>
    <t>08.06.2022 10:23:25</t>
  </si>
  <si>
    <t>08.06.2022 10:23:27</t>
  </si>
  <si>
    <t>08.06.2022 10:23:30</t>
  </si>
  <si>
    <t>08.06.2022 10:23:31</t>
  </si>
  <si>
    <t>08.06.2022 10:23:33</t>
  </si>
  <si>
    <t>08.06.2022 10:23:48</t>
  </si>
  <si>
    <t>08.06.2022 10:23:51</t>
  </si>
  <si>
    <t>08.06.2022 10:23:54</t>
  </si>
  <si>
    <t>08.06.2022 10:23:55</t>
  </si>
  <si>
    <t>08.06.2022 10:24:21</t>
  </si>
  <si>
    <t>08.06.2022 10:24:23</t>
  </si>
  <si>
    <t>08.06.2022 10:24:26</t>
  </si>
  <si>
    <t>08.06.2022 10:24:48</t>
  </si>
  <si>
    <t>08.06.2022 10:25:03</t>
  </si>
  <si>
    <t>08.06.2022 10:25:06</t>
  </si>
  <si>
    <t>08.06.2022 10:25:13</t>
  </si>
  <si>
    <t>08.06.2022 10:25:27</t>
  </si>
  <si>
    <t>08.06.2022 10:25:34</t>
  </si>
  <si>
    <t>08.06.2022 10:25:36</t>
  </si>
  <si>
    <t>08.06.2022 10:25:37</t>
  </si>
  <si>
    <t>08.06.2022 10:25:53</t>
  </si>
  <si>
    <t>08.06.2022 10:25:54</t>
  </si>
  <si>
    <t>08.06.2022 10:25:57</t>
  </si>
  <si>
    <t>08.06.2022 10:25:59</t>
  </si>
  <si>
    <t>08.06.2022 10:26:14</t>
  </si>
  <si>
    <t>08.06.2022 10:26:26</t>
  </si>
  <si>
    <t>08.06.2022 10:26:30</t>
  </si>
  <si>
    <t>08.06.2022 10:26:32</t>
  </si>
  <si>
    <t>08.06.2022 10:26:36</t>
  </si>
  <si>
    <t>08.06.2022 10:26:38</t>
  </si>
  <si>
    <t>08.06.2022 10:26:42</t>
  </si>
  <si>
    <t>08.06.2022 10:26:47</t>
  </si>
  <si>
    <t>08.06.2022 10:26:51</t>
  </si>
  <si>
    <t>08.06.2022 10:26:56</t>
  </si>
  <si>
    <t>08.06.2022 10:26:57</t>
  </si>
  <si>
    <t>08.06.2022 10:27:00</t>
  </si>
  <si>
    <t>08.06.2022 10:27:02</t>
  </si>
  <si>
    <t>08.06.2022 10:27:05</t>
  </si>
  <si>
    <t>08.06.2022 10:27:06</t>
  </si>
  <si>
    <t>08.06.2022 10:27:11</t>
  </si>
  <si>
    <t>08.06.2022 10:27:13</t>
  </si>
  <si>
    <t>08.06.2022 10:27:14</t>
  </si>
  <si>
    <t>08.06.2022 10:27:16</t>
  </si>
  <si>
    <t>08.06.2022 10:27:19</t>
  </si>
  <si>
    <t>08.06.2022 10:27:20</t>
  </si>
  <si>
    <t>08.06.2022 10:27:22</t>
  </si>
  <si>
    <t>08.06.2022 10:27:23</t>
  </si>
  <si>
    <t>08.06.2022 10:27:25</t>
  </si>
  <si>
    <t>08.06.2022 10:27:32</t>
  </si>
  <si>
    <t>08.06.2022 10:27:34</t>
  </si>
  <si>
    <t>08.06.2022 10:27:35</t>
  </si>
  <si>
    <t>08.06.2022 10:27:38</t>
  </si>
  <si>
    <t>08.06.2022 10:27:41</t>
  </si>
  <si>
    <t>08.06.2022 10:27:47</t>
  </si>
  <si>
    <t>08.06.2022 10:27:55</t>
  </si>
  <si>
    <t>08.06.2022 10:27:56</t>
  </si>
  <si>
    <t>08.06.2022 10:27:58</t>
  </si>
  <si>
    <t>08.06.2022 10:28:02</t>
  </si>
  <si>
    <t>08.06.2022 10:28:16</t>
  </si>
  <si>
    <t>08.06.2022 10:28:17</t>
  </si>
  <si>
    <t>08.06.2022 10:28:23</t>
  </si>
  <si>
    <t>08.06.2022 10:28:37</t>
  </si>
  <si>
    <t>08.06.2022 10:28:43</t>
  </si>
  <si>
    <t>08.06.2022 10:28:55</t>
  </si>
  <si>
    <t>08.06.2022 10:28:57</t>
  </si>
  <si>
    <t>08.06.2022 10:29:07</t>
  </si>
  <si>
    <t>08.06.2022 10:29:09</t>
  </si>
  <si>
    <t>08.06.2022 10:29:25</t>
  </si>
  <si>
    <t>08.06.2022 10:29:44</t>
  </si>
  <si>
    <t>08.06.2022 10:29:50</t>
  </si>
  <si>
    <t>08.06.2022 10:29:59</t>
  </si>
  <si>
    <t>08.06.2022 10:30:15</t>
  </si>
  <si>
    <t>08.06.2022 10:30:27</t>
  </si>
  <si>
    <t>08.06.2022 10:30:29</t>
  </si>
  <si>
    <t>08.06.2022 10:30:32</t>
  </si>
  <si>
    <t>08.06.2022 10:30:33</t>
  </si>
  <si>
    <t>08.06.2022 10:30:35</t>
  </si>
  <si>
    <t>08.06.2022 10:30:36</t>
  </si>
  <si>
    <t>08.06.2022 10:30:38</t>
  </si>
  <si>
    <t>08.06.2022 10:30:39</t>
  </si>
  <si>
    <t>08.06.2022 10:30:52</t>
  </si>
  <si>
    <t>08.06.2022 10:30:56</t>
  </si>
  <si>
    <t>08.06.2022 10:30:58</t>
  </si>
  <si>
    <t>08.06.2022 10:31:01</t>
  </si>
  <si>
    <t>08.06.2022 10:31:24</t>
  </si>
  <si>
    <t>08.06.2022 10:31:25</t>
  </si>
  <si>
    <t>08.06.2022 10:31:27</t>
  </si>
  <si>
    <t>08.06.2022 10:31:28</t>
  </si>
  <si>
    <t>08.06.2022 10:31:36</t>
  </si>
  <si>
    <t>08.06.2022 10:31:40</t>
  </si>
  <si>
    <t>08.06.2022 10:31:45</t>
  </si>
  <si>
    <t>08.06.2022 10:31:48</t>
  </si>
  <si>
    <t>08.06.2022 10:31:59</t>
  </si>
  <si>
    <t>08.06.2022 10:32:00</t>
  </si>
  <si>
    <t>08.06.2022 10:32:02</t>
  </si>
  <si>
    <t>08.06.2022 10:32:09</t>
  </si>
  <si>
    <t>08.06.2022 10:32:11</t>
  </si>
  <si>
    <t>08.06.2022 10:32:20</t>
  </si>
  <si>
    <t>08.06.2022 10:32:36</t>
  </si>
  <si>
    <t>08.06.2022 10:32:44</t>
  </si>
  <si>
    <t>08.06.2022 10:32:45</t>
  </si>
  <si>
    <t>08.06.2022 10:32:51</t>
  </si>
  <si>
    <t>08.06.2022 10:32:54</t>
  </si>
  <si>
    <t>08.06.2022 10:32:57</t>
  </si>
  <si>
    <t>08.06.2022 10:32:59</t>
  </si>
  <si>
    <t>08.06.2022 10:33:00</t>
  </si>
  <si>
    <t>08.06.2022 10:33:10</t>
  </si>
  <si>
    <t>08.06.2022 10:33:11</t>
  </si>
  <si>
    <t>08.06.2022 10:33:16</t>
  </si>
  <si>
    <t>08.06.2022 10:33:17</t>
  </si>
  <si>
    <t>08.06.2022 10:33:26</t>
  </si>
  <si>
    <t>08.06.2022 10:33:31</t>
  </si>
  <si>
    <t>08.06.2022 10:33:38</t>
  </si>
  <si>
    <t>08.06.2022 10:33:56</t>
  </si>
  <si>
    <t>08.06.2022 10:34:06</t>
  </si>
  <si>
    <t>08.06.2022 10:34:19</t>
  </si>
  <si>
    <t>08.06.2022 10:34:22</t>
  </si>
  <si>
    <t>08.06.2022 10:34:25</t>
  </si>
  <si>
    <t>08.06.2022 10:34:28</t>
  </si>
  <si>
    <t>08.06.2022 10:34:30</t>
  </si>
  <si>
    <t>08.06.2022 10:34:34</t>
  </si>
  <si>
    <t>08.06.2022 10:34:43</t>
  </si>
  <si>
    <t>08.06.2022 10:34:49</t>
  </si>
  <si>
    <t>08.06.2022 10:34:51</t>
  </si>
  <si>
    <t>08.06.2022 10:34:52</t>
  </si>
  <si>
    <t>08.06.2022 10:34:54</t>
  </si>
  <si>
    <t>08.06.2022 10:34:55</t>
  </si>
  <si>
    <t>08.06.2022 10:34:57</t>
  </si>
  <si>
    <t>08.06.2022 10:34:58</t>
  </si>
  <si>
    <t>08.06.2022 10:35:00</t>
  </si>
  <si>
    <t>08.06.2022 10:35:09</t>
  </si>
  <si>
    <t>08.06.2022 10:35:17</t>
  </si>
  <si>
    <t>08.06.2022 10:35:21</t>
  </si>
  <si>
    <t>08.06.2022 10:35:23</t>
  </si>
  <si>
    <t>08.06.2022 10:35:27</t>
  </si>
  <si>
    <t>08.06.2022 10:35:32</t>
  </si>
  <si>
    <t>08.06.2022 10:35:38</t>
  </si>
  <si>
    <t>08.06.2022 10:35:39</t>
  </si>
  <si>
    <t>08.06.2022 10:35:41</t>
  </si>
  <si>
    <t>08.06.2022 10:35:45</t>
  </si>
  <si>
    <t>08.06.2022 10:35:47</t>
  </si>
  <si>
    <t>08.06.2022 10:35:54</t>
  </si>
  <si>
    <t>08.06.2022 10:35:56</t>
  </si>
  <si>
    <t>08.06.2022 10:35:57</t>
  </si>
  <si>
    <t>08.06.2022 10:35:59</t>
  </si>
  <si>
    <t>08.06.2022 10:36:05</t>
  </si>
  <si>
    <t>08.06.2022 10:36:18</t>
  </si>
  <si>
    <t>08.06.2022 10:36:26</t>
  </si>
  <si>
    <t>08.06.2022 10:36:27</t>
  </si>
  <si>
    <t>08.06.2022 10:36:33</t>
  </si>
  <si>
    <t>08.06.2022 10:36:35</t>
  </si>
  <si>
    <t>08.06.2022 10:36:36</t>
  </si>
  <si>
    <t>08.06.2022 10:36:38</t>
  </si>
  <si>
    <t>08.06.2022 10:36:41</t>
  </si>
  <si>
    <t>08.06.2022 10:36:45</t>
  </si>
  <si>
    <t>08.06.2022 10:36:51</t>
  </si>
  <si>
    <t>08.06.2022 10:36:53</t>
  </si>
  <si>
    <t>08.06.2022 10:36:58</t>
  </si>
  <si>
    <t>08.06.2022 10:37:03</t>
  </si>
  <si>
    <t>08.06.2022 10:37:04</t>
  </si>
  <si>
    <t>08.06.2022 10:37:09</t>
  </si>
  <si>
    <t>08.06.2022 10:37:22</t>
  </si>
  <si>
    <t>08.06.2022 10:37:25</t>
  </si>
  <si>
    <t>08.06.2022 10:37:27</t>
  </si>
  <si>
    <t>08.06.2022 10:37:33</t>
  </si>
  <si>
    <t>08.06.2022 10:37:34</t>
  </si>
  <si>
    <t>08.06.2022 10:37:36</t>
  </si>
  <si>
    <t>08.06.2022 10:37:42</t>
  </si>
  <si>
    <t>08.06.2022 10:37:57</t>
  </si>
  <si>
    <t>08.06.2022 10:37:58</t>
  </si>
  <si>
    <t>08.06.2022 10:38:23</t>
  </si>
  <si>
    <t>08.06.2022 10:38:24</t>
  </si>
  <si>
    <t>08.06.2022 10:38:27</t>
  </si>
  <si>
    <t>08.06.2022 10:38:29</t>
  </si>
  <si>
    <t>08.06.2022 10:38:32</t>
  </si>
  <si>
    <t>08.06.2022 10:38:33</t>
  </si>
  <si>
    <t>08.06.2022 10:38:36</t>
  </si>
  <si>
    <t>08.06.2022 10:38:38</t>
  </si>
  <si>
    <t>08.06.2022 10:38:41</t>
  </si>
  <si>
    <t>08.06.2022 10:38:42</t>
  </si>
  <si>
    <t>08.06.2022 10:38:45</t>
  </si>
  <si>
    <t>08.06.2022 10:38:47</t>
  </si>
  <si>
    <t>08.06.2022 10:38:48</t>
  </si>
  <si>
    <t>08.06.2022 10:38:57</t>
  </si>
  <si>
    <t>08.06.2022 10:38:59</t>
  </si>
  <si>
    <t>08.06.2022 10:39:02</t>
  </si>
  <si>
    <t>08.06.2022 10:39:03</t>
  </si>
  <si>
    <t>08.06.2022 10:39:05</t>
  </si>
  <si>
    <t>08.06.2022 10:39:26</t>
  </si>
  <si>
    <t>08.06.2022 10:39:34</t>
  </si>
  <si>
    <t>08.06.2022 10:39:35</t>
  </si>
  <si>
    <t>08.06.2022 10:39:47</t>
  </si>
  <si>
    <t>08.06.2022 10:39:55</t>
  </si>
  <si>
    <t>08.06.2022 10:39:56</t>
  </si>
  <si>
    <t>08.06.2022 10:39:59</t>
  </si>
  <si>
    <t>08.06.2022 10:40:27</t>
  </si>
  <si>
    <t>08.06.2022 10:40:37</t>
  </si>
  <si>
    <t>08.06.2022 10:40:39</t>
  </si>
  <si>
    <t>08.06.2022 10:40:40</t>
  </si>
  <si>
    <t>08.06.2022 10:40:42</t>
  </si>
  <si>
    <t>08.06.2022 10:40:43</t>
  </si>
  <si>
    <t>08.06.2022 10:40:58</t>
  </si>
  <si>
    <t>08.06.2022 10:41:00</t>
  </si>
  <si>
    <t>08.06.2022 10:41:12</t>
  </si>
  <si>
    <t>08.06.2022 10:41:13</t>
  </si>
  <si>
    <t>08.06.2022 10:41:33</t>
  </si>
  <si>
    <t>08.06.2022 10:41:42</t>
  </si>
  <si>
    <t>08.06.2022 10:41:44</t>
  </si>
  <si>
    <t>08.06.2022 10:41:50</t>
  </si>
  <si>
    <t>08.06.2022 10:42:25</t>
  </si>
  <si>
    <t>08.06.2022 10:42:33</t>
  </si>
  <si>
    <t>08.06.2022 10:42:43</t>
  </si>
  <si>
    <t>08.06.2022 10:43:00</t>
  </si>
  <si>
    <t>08.06.2022 10:43:04</t>
  </si>
  <si>
    <t>08.06.2022 10:43:16</t>
  </si>
  <si>
    <t>08.06.2022 10:43:18</t>
  </si>
  <si>
    <t>08.06.2022 10:43:19</t>
  </si>
  <si>
    <t>08.06.2022 10:43:21</t>
  </si>
  <si>
    <t>08.06.2022 10:43:30</t>
  </si>
  <si>
    <t>08.06.2022 10:43:31</t>
  </si>
  <si>
    <t>08.06.2022 10:43:37</t>
  </si>
  <si>
    <t>08.06.2022 10:43:39</t>
  </si>
  <si>
    <t>08.06.2022 10:43:40</t>
  </si>
  <si>
    <t>08.06.2022 10:43:42</t>
  </si>
  <si>
    <t>08.06.2022 10:43:43</t>
  </si>
  <si>
    <t>08.06.2022 10:43:46</t>
  </si>
  <si>
    <t>08.06.2022 10:43:52</t>
  </si>
  <si>
    <t>08.06.2022 10:43:54</t>
  </si>
  <si>
    <t>08.06.2022 10:43:55</t>
  </si>
  <si>
    <t>08.06.2022 10:43:57</t>
  </si>
  <si>
    <t>08.06.2022 10:43:58</t>
  </si>
  <si>
    <t>08.06.2022 10:44:01</t>
  </si>
  <si>
    <t>08.06.2022 10:44:04</t>
  </si>
  <si>
    <t>08.06.2022 10:44:06</t>
  </si>
  <si>
    <t>08.06.2022 10:44:10</t>
  </si>
  <si>
    <t>08.06.2022 10:44:26</t>
  </si>
  <si>
    <t>08.06.2022 10:44:27</t>
  </si>
  <si>
    <t>08.06.2022 10:44:29</t>
  </si>
  <si>
    <t>08.06.2022 10:44:33</t>
  </si>
  <si>
    <t>08.06.2022 10:44:36</t>
  </si>
  <si>
    <t>08.06.2022 10:44:41</t>
  </si>
  <si>
    <t>08.06.2022 10:44:44</t>
  </si>
  <si>
    <t>08.06.2022 10:44:54</t>
  </si>
  <si>
    <t>08.06.2022 10:45:12</t>
  </si>
  <si>
    <t>08.06.2022 10:45:16</t>
  </si>
  <si>
    <t>08.06.2022 10:45:18</t>
  </si>
  <si>
    <t>08.06.2022 10:45:31</t>
  </si>
  <si>
    <t>08.06.2022 10:45:33</t>
  </si>
  <si>
    <t>08.06.2022 10:45:36</t>
  </si>
  <si>
    <t>08.06.2022 10:45:37</t>
  </si>
  <si>
    <t>08.06.2022 10:45:46</t>
  </si>
  <si>
    <t>08.06.2022 10:45:56</t>
  </si>
  <si>
    <t>08.06.2022 10:46:00</t>
  </si>
  <si>
    <t>08.06.2022 10:46:11</t>
  </si>
  <si>
    <t>08.06.2022 10:46:15</t>
  </si>
  <si>
    <t>08.06.2022 10:46:24</t>
  </si>
  <si>
    <t>08.06.2022 10:46:41</t>
  </si>
  <si>
    <t>08.06.2022 10:46:51</t>
  </si>
  <si>
    <t>08.06.2022 10:47:15</t>
  </si>
  <si>
    <t>08.06.2022 10:47:21</t>
  </si>
  <si>
    <t>08.06.2022 10:47:25</t>
  </si>
  <si>
    <t>08.06.2022 10:47:34</t>
  </si>
  <si>
    <t>08.06.2022 10:47:45</t>
  </si>
  <si>
    <t>08.06.2022 10:47:46</t>
  </si>
  <si>
    <t>08.06.2022 10:47:48</t>
  </si>
  <si>
    <t>08.06.2022 10:47:49</t>
  </si>
  <si>
    <t>08.06.2022 10:47:51</t>
  </si>
  <si>
    <t>08.06.2022 10:47:57</t>
  </si>
  <si>
    <t>08.06.2022 10:48:00</t>
  </si>
  <si>
    <t>08.06.2022 10:48:02</t>
  </si>
  <si>
    <t>08.06.2022 10:48:11</t>
  </si>
  <si>
    <t>08.06.2022 10:48:35</t>
  </si>
  <si>
    <t>08.06.2022 10:48:41</t>
  </si>
  <si>
    <t>08.06.2022 10:48:42</t>
  </si>
  <si>
    <t>08.06.2022 10:48:50</t>
  </si>
  <si>
    <t>08.06.2022 10:48:51</t>
  </si>
  <si>
    <t>08.06.2022 10:48:53</t>
  </si>
  <si>
    <t>08.06.2022 10:48:54</t>
  </si>
  <si>
    <t>08.06.2022 10:48:56</t>
  </si>
  <si>
    <t>08.06.2022 10:49:04</t>
  </si>
  <si>
    <t>08.06.2022 10:49:07</t>
  </si>
  <si>
    <t>08.06.2022 10:49:12</t>
  </si>
  <si>
    <t>08.06.2022 10:49:13</t>
  </si>
  <si>
    <t>08.06.2022 10:49:19</t>
  </si>
  <si>
    <t>08.06.2022 10:49:22</t>
  </si>
  <si>
    <t>08.06.2022 10:49:24</t>
  </si>
  <si>
    <t>08.06.2022 10:49:25</t>
  </si>
  <si>
    <t>08.06.2022 10:49:36</t>
  </si>
  <si>
    <t>08.06.2022 10:49:37</t>
  </si>
  <si>
    <t>08.06.2022 10:49:42</t>
  </si>
  <si>
    <t>08.06.2022 10:49:43</t>
  </si>
  <si>
    <t>08.06.2022 10:49:45</t>
  </si>
  <si>
    <t>08.06.2022 10:49:48</t>
  </si>
  <si>
    <t>08.06.2022 10:49:51</t>
  </si>
  <si>
    <t>08.06.2022 10:49:52</t>
  </si>
  <si>
    <t>08.06.2022 10:49:54</t>
  </si>
  <si>
    <t>08.06.2022 10:49:55</t>
  </si>
  <si>
    <t>08.06.2022 10:50:10</t>
  </si>
  <si>
    <t>08.06.2022 10:50:13</t>
  </si>
  <si>
    <t>08.06.2022 10:50:15</t>
  </si>
  <si>
    <t>08.06.2022 10:50:21</t>
  </si>
  <si>
    <t>08.06.2022 10:50:31</t>
  </si>
  <si>
    <t>08.06.2022 10:50:34</t>
  </si>
  <si>
    <t>08.06.2022 10:50:42</t>
  </si>
  <si>
    <t>08.06.2022 10:50:43</t>
  </si>
  <si>
    <t>08.06.2022 10:50:52</t>
  </si>
  <si>
    <t>08.06.2022 10:50:54</t>
  </si>
  <si>
    <t>08.06.2022 10:50:56</t>
  </si>
  <si>
    <t>08.06.2022 10:50:57</t>
  </si>
  <si>
    <t>08.06.2022 10:51:13</t>
  </si>
  <si>
    <t>08.06.2022 10:51:15</t>
  </si>
  <si>
    <t>08.06.2022 10:51:16</t>
  </si>
  <si>
    <t>08.06.2022 10:51:19</t>
  </si>
  <si>
    <t>08.06.2022 10:51:22</t>
  </si>
  <si>
    <t>08.06.2022 10:51:27</t>
  </si>
  <si>
    <t>08.06.2022 10:51:28</t>
  </si>
  <si>
    <t>08.06.2022 10:51:30</t>
  </si>
  <si>
    <t>08.06.2022 10:51:31</t>
  </si>
  <si>
    <t>08.06.2022 10:51:33</t>
  </si>
  <si>
    <t>08.06.2022 10:51:48</t>
  </si>
  <si>
    <t>08.06.2022 10:51:51</t>
  </si>
  <si>
    <t>08.06.2022 10:51:52</t>
  </si>
  <si>
    <t>08.06.2022 10:51:54</t>
  </si>
  <si>
    <t>08.06.2022 10:51:55</t>
  </si>
  <si>
    <t>08.06.2022 10:51:57</t>
  </si>
  <si>
    <t>08.06.2022 10:52:01</t>
  </si>
  <si>
    <t>08.06.2022 10:52:03</t>
  </si>
  <si>
    <t>08.06.2022 10:52:09</t>
  </si>
  <si>
    <t>08.06.2022 10:52:16</t>
  </si>
  <si>
    <t>08.06.2022 10:52:18</t>
  </si>
  <si>
    <t>08.06.2022 10:52:19</t>
  </si>
  <si>
    <t>08.06.2022 10:52:21</t>
  </si>
  <si>
    <t>08.06.2022 10:52:22</t>
  </si>
  <si>
    <t>08.06.2022 10:52:24</t>
  </si>
  <si>
    <t>08.06.2022 10:52:28</t>
  </si>
  <si>
    <t>08.06.2022 10:52:30</t>
  </si>
  <si>
    <t>08.06.2022 10:52:59</t>
  </si>
  <si>
    <t>08.06.2022 10:53:00</t>
  </si>
  <si>
    <t>08.06.2022 10:53:02</t>
  </si>
  <si>
    <t>08.06.2022 10:53:24</t>
  </si>
  <si>
    <t>08.06.2022 10:53:32</t>
  </si>
  <si>
    <t>08.06.2022 10:53:55</t>
  </si>
  <si>
    <t>08.06.2022 10:54:01</t>
  </si>
  <si>
    <t>08.06.2022 10:54:03</t>
  </si>
  <si>
    <t>08.06.2022 10:54:13</t>
  </si>
  <si>
    <t>08.06.2022 10:54:15</t>
  </si>
  <si>
    <t>08.06.2022 10:54:19</t>
  </si>
  <si>
    <t>08.06.2022 10:54:28</t>
  </si>
  <si>
    <t>08.06.2022 10:54:30</t>
  </si>
  <si>
    <t>08.06.2022 10:54:34</t>
  </si>
  <si>
    <t>08.06.2022 10:54:36</t>
  </si>
  <si>
    <t>08.06.2022 10:54:40</t>
  </si>
  <si>
    <t>08.06.2022 10:54:48</t>
  </si>
  <si>
    <t>08.06.2022 10:54:49</t>
  </si>
  <si>
    <t>08.06.2022 10:54:52</t>
  </si>
  <si>
    <t>08.06.2022 10:55:00</t>
  </si>
  <si>
    <t>08.06.2022 10:55:34</t>
  </si>
  <si>
    <t>08.06.2022 10:55:59</t>
  </si>
  <si>
    <t>08.06.2022 10:56:05</t>
  </si>
  <si>
    <t>08.06.2022 10:56:08</t>
  </si>
  <si>
    <t>08.06.2022 10:56:09</t>
  </si>
  <si>
    <t>08.06.2022 10:56:11</t>
  </si>
  <si>
    <t>08.06.2022 10:56:12</t>
  </si>
  <si>
    <t>08.06.2022 10:56:20</t>
  </si>
  <si>
    <t>08.06.2022 10:56:21</t>
  </si>
  <si>
    <t>08.06.2022 10:56:26</t>
  </si>
  <si>
    <t>08.06.2022 10:56:36</t>
  </si>
  <si>
    <t>08.06.2022 10:56:39</t>
  </si>
  <si>
    <t>08.06.2022 10:56:50</t>
  </si>
  <si>
    <t>08.06.2022 10:56:53</t>
  </si>
  <si>
    <t>08.06.2022 10:56:56</t>
  </si>
  <si>
    <t>08.06.2022 10:56:59</t>
  </si>
  <si>
    <t>08.06.2022 10:57:01</t>
  </si>
  <si>
    <t>08.06.2022 10:57:02</t>
  </si>
  <si>
    <t>08.06.2022 10:57:04</t>
  </si>
  <si>
    <t>08.06.2022 10:57:13</t>
  </si>
  <si>
    <t>08.06.2022 10:57:16</t>
  </si>
  <si>
    <t>08.06.2022 10:57:19</t>
  </si>
  <si>
    <t>08.06.2022 10:57:20</t>
  </si>
  <si>
    <t>08.06.2022 10:57:22</t>
  </si>
  <si>
    <t>08.06.2022 10:57:40</t>
  </si>
  <si>
    <t>08.06.2022 10:57:41</t>
  </si>
  <si>
    <t>08.06.2022 10:57:43</t>
  </si>
  <si>
    <t>08.06.2022 10:58:00</t>
  </si>
  <si>
    <t>08.06.2022 10:58:07</t>
  </si>
  <si>
    <t>08.06.2022 10:58:12</t>
  </si>
  <si>
    <t>08.06.2022 10:58:45</t>
  </si>
  <si>
    <t>08.06.2022 10:58:49</t>
  </si>
  <si>
    <t>08.06.2022 10:58:51</t>
  </si>
  <si>
    <t>08.06.2022 10:58:53</t>
  </si>
  <si>
    <t>08.06.2022 10:59:15</t>
  </si>
  <si>
    <t>08.06.2022 10:59:18</t>
  </si>
  <si>
    <t>08.06.2022 10:59:24</t>
  </si>
  <si>
    <t>08.06.2022 10:59:25</t>
  </si>
  <si>
    <t>08.06.2022 10:59:27</t>
  </si>
  <si>
    <t>08.06.2022 10:59:36</t>
  </si>
  <si>
    <t>08.06.2022 10:59:40</t>
  </si>
  <si>
    <t>08.06.2022 10:59:56</t>
  </si>
  <si>
    <t>08.06.2022 11:00:07</t>
  </si>
  <si>
    <t>08.06.2022 11:00:13</t>
  </si>
  <si>
    <t>08.06.2022 11:00:15</t>
  </si>
  <si>
    <t>08.06.2022 11:00:21</t>
  </si>
  <si>
    <t>08.06.2022 11:00:34</t>
  </si>
  <si>
    <t>08.06.2022 11:00:36</t>
  </si>
  <si>
    <t>08.06.2022 11:00:37</t>
  </si>
  <si>
    <t>08.06.2022 11:00:42</t>
  </si>
  <si>
    <t>08.06.2022 11:00:43</t>
  </si>
  <si>
    <t>08.06.2022 11:00:45</t>
  </si>
  <si>
    <t>08.06.2022 11:00:48</t>
  </si>
  <si>
    <t>08.06.2022 11:00:49</t>
  </si>
  <si>
    <t>08.06.2022 11:00:51</t>
  </si>
  <si>
    <t>08.06.2022 11:00:54</t>
  </si>
  <si>
    <t>08.06.2022 11:01:00</t>
  </si>
  <si>
    <t>08.06.2022 11:01:09</t>
  </si>
  <si>
    <t>08.06.2022 11:01:13</t>
  </si>
  <si>
    <t>08.06.2022 11:01:39</t>
  </si>
  <si>
    <t>08.06.2022 11:01:54</t>
  </si>
  <si>
    <t>08.06.2022 11:02:13</t>
  </si>
  <si>
    <t>08.06.2022 11:02:22</t>
  </si>
  <si>
    <t>08.06.2022 11:02:31</t>
  </si>
  <si>
    <t>08.06.2022 11:02:33</t>
  </si>
  <si>
    <t>08.06.2022 11:02:34</t>
  </si>
  <si>
    <t>08.06.2022 11:02:37</t>
  </si>
  <si>
    <t>08.06.2022 11:02:39</t>
  </si>
  <si>
    <t>08.06.2022 11:02:43</t>
  </si>
  <si>
    <t>08.06.2022 11:02:52</t>
  </si>
  <si>
    <t>08.06.2022 11:02:55</t>
  </si>
  <si>
    <t>08.06.2022 11:02:57</t>
  </si>
  <si>
    <t>08.06.2022 11:02:58</t>
  </si>
  <si>
    <t>08.06.2022 11:03:01</t>
  </si>
  <si>
    <t>08.06.2022 11:03:03</t>
  </si>
  <si>
    <t>08.06.2022 11:03:14</t>
  </si>
  <si>
    <t>08.06.2022 11:03:17</t>
  </si>
  <si>
    <t>08.06.2022 11:03:20</t>
  </si>
  <si>
    <t>08.06.2022 11:03:21</t>
  </si>
  <si>
    <t>08.06.2022 11:03:24</t>
  </si>
  <si>
    <t>08.06.2022 11:03:26</t>
  </si>
  <si>
    <t>08.06.2022 11:03:30</t>
  </si>
  <si>
    <t>08.06.2022 11:03:44</t>
  </si>
  <si>
    <t>08.06.2022 11:03:45</t>
  </si>
  <si>
    <t>08.06.2022 11:03:47</t>
  </si>
  <si>
    <t>08.06.2022 11:03:53</t>
  </si>
  <si>
    <t>08.06.2022 11:03:54</t>
  </si>
  <si>
    <t>08.06.2022 11:03:59</t>
  </si>
  <si>
    <t>08.06.2022 11:04:00</t>
  </si>
  <si>
    <t>08.06.2022 11:04:12</t>
  </si>
  <si>
    <t>08.06.2022 11:04:21</t>
  </si>
  <si>
    <t>08.06.2022 11:04:28</t>
  </si>
  <si>
    <t>08.06.2022 11:04:34</t>
  </si>
  <si>
    <t>08.06.2022 11:04:35</t>
  </si>
  <si>
    <t>08.06.2022 11:05:10</t>
  </si>
  <si>
    <t>08.06.2022 11:05:12</t>
  </si>
  <si>
    <t>08.06.2022 11:05:21</t>
  </si>
  <si>
    <t>08.06.2022 11:05:25</t>
  </si>
  <si>
    <t>08.06.2022 11:05:27</t>
  </si>
  <si>
    <t>08.06.2022 11:05:30</t>
  </si>
  <si>
    <t>08.06.2022 11:05:37</t>
  </si>
  <si>
    <t>08.06.2022 11:05:53</t>
  </si>
  <si>
    <t>08.06.2022 11:06:00</t>
  </si>
  <si>
    <t>08.06.2022 11:06:01</t>
  </si>
  <si>
    <t>08.06.2022 11:06:03</t>
  </si>
  <si>
    <t>08.06.2022 11:06:04</t>
  </si>
  <si>
    <t>08.06.2022 11:06:06</t>
  </si>
  <si>
    <t>08.06.2022 11:06:09</t>
  </si>
  <si>
    <t>08.06.2022 11:06:10</t>
  </si>
  <si>
    <t>08.06.2022 11:06:27</t>
  </si>
  <si>
    <t>08.06.2022 11:06:48</t>
  </si>
  <si>
    <t>08.06.2022 11:06:51</t>
  </si>
  <si>
    <t>08.06.2022 11:06:52</t>
  </si>
  <si>
    <t>08.06.2022 11:06:55</t>
  </si>
  <si>
    <t>08.06.2022 11:07:03</t>
  </si>
  <si>
    <t>08.06.2022 11:07:05</t>
  </si>
  <si>
    <t>08.06.2022 11:07:08</t>
  </si>
  <si>
    <t>08.06.2022 11:07:09</t>
  </si>
  <si>
    <t>08.06.2022 11:07:17</t>
  </si>
  <si>
    <t>08.06.2022 11:07:18</t>
  </si>
  <si>
    <t>08.06.2022 11:07:23</t>
  </si>
  <si>
    <t>08.06.2022 11:07:29</t>
  </si>
  <si>
    <t>08.06.2022 11:07:51</t>
  </si>
  <si>
    <t>08.06.2022 11:07:54</t>
  </si>
  <si>
    <t>08.06.2022 11:07:59</t>
  </si>
  <si>
    <t>08.06.2022 11:08:05</t>
  </si>
  <si>
    <t>08.06.2022 11:08:06</t>
  </si>
  <si>
    <t>08.06.2022 11:08:11</t>
  </si>
  <si>
    <t>08.06.2022 11:08:22</t>
  </si>
  <si>
    <t>08.06.2022 11:08:29</t>
  </si>
  <si>
    <t>08.06.2022 11:08:31</t>
  </si>
  <si>
    <t>08.06.2022 11:08:37</t>
  </si>
  <si>
    <t>08.06.2022 11:08:38</t>
  </si>
  <si>
    <t>08.06.2022 11:08:55</t>
  </si>
  <si>
    <t>08.06.2022 11:08:56</t>
  </si>
  <si>
    <t>08.06.2022 11:09:01</t>
  </si>
  <si>
    <t>08.06.2022 11:09:03</t>
  </si>
  <si>
    <t>08.06.2022 11:09:04</t>
  </si>
  <si>
    <t>08.06.2022 11:09:13</t>
  </si>
  <si>
    <t>08.06.2022 11:09:19</t>
  </si>
  <si>
    <t>08.06.2022 11:09:24</t>
  </si>
  <si>
    <t>08.06.2022 11:09:28</t>
  </si>
  <si>
    <t>08.06.2022 11:09:30</t>
  </si>
  <si>
    <t>08.06.2022 11:09:37</t>
  </si>
  <si>
    <t>08.06.2022 11:09:39</t>
  </si>
  <si>
    <t>08.06.2022 11:09:43</t>
  </si>
  <si>
    <t>08.06.2022 11:09:57</t>
  </si>
  <si>
    <t>08.06.2022 11:10:07</t>
  </si>
  <si>
    <t>08.06.2022 11:10:09</t>
  </si>
  <si>
    <t>08.06.2022 11:10:15</t>
  </si>
  <si>
    <t>08.06.2022 11:10:48</t>
  </si>
  <si>
    <t>08.06.2022 11:10:56</t>
  </si>
  <si>
    <t>08.06.2022 11:11:03</t>
  </si>
  <si>
    <t>08.06.2022 11:11:05</t>
  </si>
  <si>
    <t>08.06.2022 11:11:06</t>
  </si>
  <si>
    <t>08.06.2022 11:11:08</t>
  </si>
  <si>
    <t>08.06.2022 11:11:09</t>
  </si>
  <si>
    <t>08.06.2022 11:11:14</t>
  </si>
  <si>
    <t>08.06.2022 11:11:32</t>
  </si>
  <si>
    <t>08.06.2022 11:11:50</t>
  </si>
  <si>
    <t>08.06.2022 11:12:01</t>
  </si>
  <si>
    <t>08.06.2022 11:12:06</t>
  </si>
  <si>
    <t>08.06.2022 11:12:16</t>
  </si>
  <si>
    <t>08.06.2022 11:12:18</t>
  </si>
  <si>
    <t>08.06.2022 11:12:21</t>
  </si>
  <si>
    <t>08.06.2022 11:12:22</t>
  </si>
  <si>
    <t>08.06.2022 11:12:28</t>
  </si>
  <si>
    <t>08.06.2022 11:12:30</t>
  </si>
  <si>
    <t>08.06.2022 11:12:33</t>
  </si>
  <si>
    <t>08.06.2022 11:12:36</t>
  </si>
  <si>
    <t>08.06.2022 11:12:48</t>
  </si>
  <si>
    <t>08.06.2022 11:12:58</t>
  </si>
  <si>
    <t>08.06.2022 11:13:08</t>
  </si>
  <si>
    <t>08.06.2022 11:13:41</t>
  </si>
  <si>
    <t>08.06.2022 11:13:44</t>
  </si>
  <si>
    <t>08.06.2022 11:13:55</t>
  </si>
  <si>
    <t>08.06.2022 11:13:56</t>
  </si>
  <si>
    <t>08.06.2022 11:13:58</t>
  </si>
  <si>
    <t>08.06.2022 11:14:01</t>
  </si>
  <si>
    <t>08.06.2022 11:14:02</t>
  </si>
  <si>
    <t>08.06.2022 11:14:08</t>
  </si>
  <si>
    <t>08.06.2022 11:14:28</t>
  </si>
  <si>
    <t>08.06.2022 11:14:41</t>
  </si>
  <si>
    <t>08.06.2022 11:14:43</t>
  </si>
  <si>
    <t>08.06.2022 11:14:44</t>
  </si>
  <si>
    <t>08.06.2022 11:14:46</t>
  </si>
  <si>
    <t>08.06.2022 11:14:47</t>
  </si>
  <si>
    <t>08.06.2022 11:14:49</t>
  </si>
  <si>
    <t>08.06.2022 11:14:52</t>
  </si>
  <si>
    <t>08.06.2022 11:14:59</t>
  </si>
  <si>
    <t>08.06.2022 11:15:01</t>
  </si>
  <si>
    <t>08.06.2022 11:15:04</t>
  </si>
  <si>
    <t>08.06.2022 11:15:16</t>
  </si>
  <si>
    <t>08.06.2022 11:15:28</t>
  </si>
  <si>
    <t>08.06.2022 11:15:30</t>
  </si>
  <si>
    <t>08.06.2022 11:15:36</t>
  </si>
  <si>
    <t>08.06.2022 11:15:40</t>
  </si>
  <si>
    <t>08.06.2022 11:15:42</t>
  </si>
  <si>
    <t>08.06.2022 11:15:43</t>
  </si>
  <si>
    <t>08.06.2022 11:15:55</t>
  </si>
  <si>
    <t>08.06.2022 11:16:04</t>
  </si>
  <si>
    <t>08.06.2022 11:16:17</t>
  </si>
  <si>
    <t>08.06.2022 11:16:21</t>
  </si>
  <si>
    <t>08.06.2022 11:16:42</t>
  </si>
  <si>
    <t>08.06.2022 11:16:51</t>
  </si>
  <si>
    <t>08.06.2022 11:16:53</t>
  </si>
  <si>
    <t>08.06.2022 11:16:56</t>
  </si>
  <si>
    <t>08.06.2022 11:16:57</t>
  </si>
  <si>
    <t>08.06.2022 11:17:07</t>
  </si>
  <si>
    <t>08.06.2022 11:17:09</t>
  </si>
  <si>
    <t>08.06.2022 11:17:15</t>
  </si>
  <si>
    <t>08.06.2022 11:17:30</t>
  </si>
  <si>
    <t>08.06.2022 11:17:48</t>
  </si>
  <si>
    <t>08.06.2022 11:17:57</t>
  </si>
  <si>
    <t>08.06.2022 11:18:06</t>
  </si>
  <si>
    <t>08.06.2022 11:18:08</t>
  </si>
  <si>
    <t>08.06.2022 11:18:17</t>
  </si>
  <si>
    <t>08.06.2022 11:18:20</t>
  </si>
  <si>
    <t>08.06.2022 11:18:21</t>
  </si>
  <si>
    <t>08.06.2022 11:18:29</t>
  </si>
  <si>
    <t>08.06.2022 11:18:30</t>
  </si>
  <si>
    <t>08.06.2022 11:18:36</t>
  </si>
  <si>
    <t>08.06.2022 11:18:38</t>
  </si>
  <si>
    <t>08.06.2022 11:18:42</t>
  </si>
  <si>
    <t>08.06.2022 11:18:58</t>
  </si>
  <si>
    <t>08.06.2022 11:18:59</t>
  </si>
  <si>
    <t>08.06.2022 11:19:01</t>
  </si>
  <si>
    <t>08.06.2022 11:19:02</t>
  </si>
  <si>
    <t>08.06.2022 11:19:13</t>
  </si>
  <si>
    <t>08.06.2022 11:19:20</t>
  </si>
  <si>
    <t>08.06.2022 11:19:32</t>
  </si>
  <si>
    <t>08.06.2022 11:19:35</t>
  </si>
  <si>
    <t>08.06.2022 11:19:37</t>
  </si>
  <si>
    <t>08.06.2022 11:19:40</t>
  </si>
  <si>
    <t>08.06.2022 11:19:41</t>
  </si>
  <si>
    <t>08.06.2022 11:19:43</t>
  </si>
  <si>
    <t>08.06.2022 11:19:44</t>
  </si>
  <si>
    <t>08.06.2022 11:19:47</t>
  </si>
  <si>
    <t>08.06.2022 11:19:49</t>
  </si>
  <si>
    <t>08.06.2022 11:19:50</t>
  </si>
  <si>
    <t>08.06.2022 11:19:55</t>
  </si>
  <si>
    <t>08.06.2022 11:19:56</t>
  </si>
  <si>
    <t>08.06.2022 11:19:58</t>
  </si>
  <si>
    <t>08.06.2022 11:19:59</t>
  </si>
  <si>
    <t>08.06.2022 11:20:01</t>
  </si>
  <si>
    <t>08.06.2022 11:20:02</t>
  </si>
  <si>
    <t>08.06.2022 11:20:11</t>
  </si>
  <si>
    <t>08.06.2022 11:20:14</t>
  </si>
  <si>
    <t>08.06.2022 11:20:21</t>
  </si>
  <si>
    <t>08.06.2022 11:20:22</t>
  </si>
  <si>
    <t>08.06.2022 11:20:25</t>
  </si>
  <si>
    <t>08.06.2022 11:20:27</t>
  </si>
  <si>
    <t>08.06.2022 11:20:30</t>
  </si>
  <si>
    <t>08.06.2022 11:20:31</t>
  </si>
  <si>
    <t>08.06.2022 11:20:43</t>
  </si>
  <si>
    <t>08.06.2022 11:20:45</t>
  </si>
  <si>
    <t>08.06.2022 11:20:46</t>
  </si>
  <si>
    <t>08.06.2022 11:20:48</t>
  </si>
  <si>
    <t>08.06.2022 11:20:51</t>
  </si>
  <si>
    <t>08.06.2022 11:20:52</t>
  </si>
  <si>
    <t>08.06.2022 11:20:55</t>
  </si>
  <si>
    <t>08.06.2022 11:20:58</t>
  </si>
  <si>
    <t>08.06.2022 11:21:03</t>
  </si>
  <si>
    <t>08.06.2022 11:21:04</t>
  </si>
  <si>
    <t>08.06.2022 11:21:06</t>
  </si>
  <si>
    <t>08.06.2022 11:21:09</t>
  </si>
  <si>
    <t>08.06.2022 11:21:10</t>
  </si>
  <si>
    <t>08.06.2022 11:21:16</t>
  </si>
  <si>
    <t>08.06.2022 11:21:18</t>
  </si>
  <si>
    <t>08.06.2022 11:21:19</t>
  </si>
  <si>
    <t>08.06.2022 11:21:21</t>
  </si>
  <si>
    <t>08.06.2022 11:21:22</t>
  </si>
  <si>
    <t>08.06.2022 11:21:24</t>
  </si>
  <si>
    <t>08.06.2022 11:21:27</t>
  </si>
  <si>
    <t>08.06.2022 11:21:30</t>
  </si>
  <si>
    <t>08.06.2022 11:21:34</t>
  </si>
  <si>
    <t>08.06.2022 11:21:36</t>
  </si>
  <si>
    <t>08.06.2022 11:21:37</t>
  </si>
  <si>
    <t>08.06.2022 11:21:53</t>
  </si>
  <si>
    <t>08.06.2022 11:21:54</t>
  </si>
  <si>
    <t>08.06.2022 11:21:57</t>
  </si>
  <si>
    <t>08.06.2022 11:21:59</t>
  </si>
  <si>
    <t>08.06.2022 11:22:03</t>
  </si>
  <si>
    <t>08.06.2022 11:22:11</t>
  </si>
  <si>
    <t>08.06.2022 11:22:14</t>
  </si>
  <si>
    <t>08.06.2022 11:22:20</t>
  </si>
  <si>
    <t>08.06.2022 11:22:27</t>
  </si>
  <si>
    <t>08.06.2022 11:22:29</t>
  </si>
  <si>
    <t>08.06.2022 11:22:30</t>
  </si>
  <si>
    <t>08.06.2022 11:22:35</t>
  </si>
  <si>
    <t>08.06.2022 11:22:36</t>
  </si>
  <si>
    <t>08.06.2022 11:22:38</t>
  </si>
  <si>
    <t>08.06.2022 11:22:39</t>
  </si>
  <si>
    <t>08.06.2022 11:22:41</t>
  </si>
  <si>
    <t>08.06.2022 11:22:45</t>
  </si>
  <si>
    <t>08.06.2022 11:22:51</t>
  </si>
  <si>
    <t>08.06.2022 11:23:07</t>
  </si>
  <si>
    <t>08.06.2022 11:23:18</t>
  </si>
  <si>
    <t>08.06.2022 11:23:21</t>
  </si>
  <si>
    <t>08.06.2022 11:23:28</t>
  </si>
  <si>
    <t>08.06.2022 11:23:31</t>
  </si>
  <si>
    <t>08.06.2022 11:23:39</t>
  </si>
  <si>
    <t>08.06.2022 11:23:40</t>
  </si>
  <si>
    <t>08.06.2022 11:24:03</t>
  </si>
  <si>
    <t>08.06.2022 11:24:06</t>
  </si>
  <si>
    <t>08.06.2022 11:24:07</t>
  </si>
  <si>
    <t>08.06.2022 11:24:15</t>
  </si>
  <si>
    <t>08.06.2022 11:24:42</t>
  </si>
  <si>
    <t>08.06.2022 11:24:43</t>
  </si>
  <si>
    <t>08.06.2022 11:24:57</t>
  </si>
  <si>
    <t>08.06.2022 11:25:02</t>
  </si>
  <si>
    <t>08.06.2022 11:25:03</t>
  </si>
  <si>
    <t>08.06.2022 11:25:12</t>
  </si>
  <si>
    <t>08.06.2022 11:25:27</t>
  </si>
  <si>
    <t>08.06.2022 11:25:30</t>
  </si>
  <si>
    <t>08.06.2022 11:25:33</t>
  </si>
  <si>
    <t>08.06.2022 11:25:36</t>
  </si>
  <si>
    <t>08.06.2022 11:25:44</t>
  </si>
  <si>
    <t>08.06.2022 11:25:45</t>
  </si>
  <si>
    <t>08.06.2022 11:25:47</t>
  </si>
  <si>
    <t>08.06.2022 11:25:48</t>
  </si>
  <si>
    <t>08.06.2022 11:25:59</t>
  </si>
  <si>
    <t>08.06.2022 11:26:02</t>
  </si>
  <si>
    <t>08.06.2022 11:26:13</t>
  </si>
  <si>
    <t>08.06.2022 11:26:17</t>
  </si>
  <si>
    <t>08.06.2022 11:26:23</t>
  </si>
  <si>
    <t>08.06.2022 11:26:32</t>
  </si>
  <si>
    <t>08.06.2022 11:26:38</t>
  </si>
  <si>
    <t>08.06.2022 11:26:46</t>
  </si>
  <si>
    <t>08.06.2022 11:26:47</t>
  </si>
  <si>
    <t>08.06.2022 11:26:49</t>
  </si>
  <si>
    <t>08.06.2022 11:26:50</t>
  </si>
  <si>
    <t>08.06.2022 11:26:53</t>
  </si>
  <si>
    <t>08.06.2022 11:27:01</t>
  </si>
  <si>
    <t>08.06.2022 11:27:03</t>
  </si>
  <si>
    <t>08.06.2022 11:27:04</t>
  </si>
  <si>
    <t>08.06.2022 11:27:09</t>
  </si>
  <si>
    <t>08.06.2022 11:27:15</t>
  </si>
  <si>
    <t>08.06.2022 11:27:16</t>
  </si>
  <si>
    <t>08.06.2022 11:27:36</t>
  </si>
  <si>
    <t>08.06.2022 11:27:40</t>
  </si>
  <si>
    <t>08.06.2022 11:27:49</t>
  </si>
  <si>
    <t>08.06.2022 11:27:52</t>
  </si>
  <si>
    <t>08.06.2022 11:27:55</t>
  </si>
  <si>
    <t>08.06.2022 11:28:00</t>
  </si>
  <si>
    <t>08.06.2022 11:28:01</t>
  </si>
  <si>
    <t>08.06.2022 11:28:04</t>
  </si>
  <si>
    <t>08.06.2022 11:28:06</t>
  </si>
  <si>
    <t>08.06.2022 11:28:07</t>
  </si>
  <si>
    <t>08.06.2022 11:28:12</t>
  </si>
  <si>
    <t>08.06.2022 11:28:24</t>
  </si>
  <si>
    <t>08.06.2022 11:28:26</t>
  </si>
  <si>
    <t>08.06.2022 11:28:29</t>
  </si>
  <si>
    <t>08.06.2022 11:28:30</t>
  </si>
  <si>
    <t>08.06.2022 11:28:36</t>
  </si>
  <si>
    <t>08.06.2022 11:28:41</t>
  </si>
  <si>
    <t>08.06.2022 11:28:48</t>
  </si>
  <si>
    <t>08.06.2022 11:28:54</t>
  </si>
  <si>
    <t>08.06.2022 11:29:04</t>
  </si>
  <si>
    <t>08.06.2022 11:29:07</t>
  </si>
  <si>
    <t>08.06.2022 11:29:21</t>
  </si>
  <si>
    <t>08.06.2022 11:29:22</t>
  </si>
  <si>
    <t>08.06.2022 11:29:27</t>
  </si>
  <si>
    <t>08.06.2022 11:29:28</t>
  </si>
  <si>
    <t>08.06.2022 11:29:33</t>
  </si>
  <si>
    <t>08.06.2022 11:29:36</t>
  </si>
  <si>
    <t>08.06.2022 11:29:40</t>
  </si>
  <si>
    <t>08.06.2022 11:29:43</t>
  </si>
  <si>
    <t>08.06.2022 11:29:52</t>
  </si>
  <si>
    <t>08.06.2022 11:29:55</t>
  </si>
  <si>
    <t>08.06.2022 11:29:57</t>
  </si>
  <si>
    <t>08.06.2022 11:30:14</t>
  </si>
  <si>
    <t>08.06.2022 11:30:17</t>
  </si>
  <si>
    <t>08.06.2022 11:30:18</t>
  </si>
  <si>
    <t>08.06.2022 11:30:20</t>
  </si>
  <si>
    <t>08.06.2022 11:30:39</t>
  </si>
  <si>
    <t>08.06.2022 11:30:41</t>
  </si>
  <si>
    <t>08.06.2022 11:30:54</t>
  </si>
  <si>
    <t>08.06.2022 11:30:56</t>
  </si>
  <si>
    <t>08.06.2022 11:30:57</t>
  </si>
  <si>
    <t>08.06.2022 11:30:59</t>
  </si>
  <si>
    <t>08.06.2022 11:31:00</t>
  </si>
  <si>
    <t>08.06.2022 11:31:02</t>
  </si>
  <si>
    <t>08.06.2022 11:31:06</t>
  </si>
  <si>
    <t>08.06.2022 11:31:08</t>
  </si>
  <si>
    <t>08.06.2022 11:31:09</t>
  </si>
  <si>
    <t>08.06.2022 11:31:12</t>
  </si>
  <si>
    <t>08.06.2022 11:31:14</t>
  </si>
  <si>
    <t>08.06.2022 11:31:26</t>
  </si>
  <si>
    <t>08.06.2022 11:31:28</t>
  </si>
  <si>
    <t>08.06.2022 11:31:32</t>
  </si>
  <si>
    <t>08.06.2022 11:31:46</t>
  </si>
  <si>
    <t>08.06.2022 11:31:50</t>
  </si>
  <si>
    <t>08.06.2022 11:31:56</t>
  </si>
  <si>
    <t>08.06.2022 11:31:58</t>
  </si>
  <si>
    <t>08.06.2022 11:32:01</t>
  </si>
  <si>
    <t>08.06.2022 11:32:03</t>
  </si>
  <si>
    <t>08.06.2022 11:32:04</t>
  </si>
  <si>
    <t>08.06.2022 11:32:10</t>
  </si>
  <si>
    <t>08.06.2022 11:32:16</t>
  </si>
  <si>
    <t>08.06.2022 11:32:18</t>
  </si>
  <si>
    <t>08.06.2022 11:32:25</t>
  </si>
  <si>
    <t>08.06.2022 11:32:27</t>
  </si>
  <si>
    <t>08.06.2022 11:32:33</t>
  </si>
  <si>
    <t>08.06.2022 11:32:34</t>
  </si>
  <si>
    <t>08.06.2022 11:32:39</t>
  </si>
  <si>
    <t>08.06.2022 11:32:40</t>
  </si>
  <si>
    <t>08.06.2022 11:32:42</t>
  </si>
  <si>
    <t>08.06.2022 11:32:43</t>
  </si>
  <si>
    <t>08.06.2022 11:32:46</t>
  </si>
  <si>
    <t>08.06.2022 11:32:48</t>
  </si>
  <si>
    <t>08.06.2022 11:32:49</t>
  </si>
  <si>
    <t>08.06.2022 11:33:12</t>
  </si>
  <si>
    <t>08.06.2022 11:33:15</t>
  </si>
  <si>
    <t>08.06.2022 11:33:16</t>
  </si>
  <si>
    <t>08.06.2022 11:33:18</t>
  </si>
  <si>
    <t>08.06.2022 11:33:19</t>
  </si>
  <si>
    <t>08.06.2022 11:33:21</t>
  </si>
  <si>
    <t>08.06.2022 11:33:25</t>
  </si>
  <si>
    <t>08.06.2022 11:33:27</t>
  </si>
  <si>
    <t>08.06.2022 11:33:34</t>
  </si>
  <si>
    <t>08.06.2022 11:33:40</t>
  </si>
  <si>
    <t>08.06.2022 11:33:43</t>
  </si>
  <si>
    <t>08.06.2022 11:33:46</t>
  </si>
  <si>
    <t>08.06.2022 11:33:48</t>
  </si>
  <si>
    <t>08.06.2022 11:34:19</t>
  </si>
  <si>
    <t>08.06.2022 11:34:40</t>
  </si>
  <si>
    <t>08.06.2022 11:34:44</t>
  </si>
  <si>
    <t>08.06.2022 11:34:45</t>
  </si>
  <si>
    <t>08.06.2022 11:34:47</t>
  </si>
  <si>
    <t>08.06.2022 11:34:59</t>
  </si>
  <si>
    <t>08.06.2022 11:35:00</t>
  </si>
  <si>
    <t>08.06.2022 11:35:02</t>
  </si>
  <si>
    <t>08.06.2022 11:35:17</t>
  </si>
  <si>
    <t>08.06.2022 11:35:20</t>
  </si>
  <si>
    <t>08.06.2022 11:35:23</t>
  </si>
  <si>
    <t>08.06.2022 11:35:29</t>
  </si>
  <si>
    <t>08.06.2022 11:35:30</t>
  </si>
  <si>
    <t>08.06.2022 11:35:32</t>
  </si>
  <si>
    <t>08.06.2022 11:35:38</t>
  </si>
  <si>
    <t>08.06.2022 11:35:39</t>
  </si>
  <si>
    <t>08.06.2022 11:35:47</t>
  </si>
  <si>
    <t>08.06.2022 11:36:03</t>
  </si>
  <si>
    <t>08.06.2022 11:36:07</t>
  </si>
  <si>
    <t>08.06.2022 11:36:09</t>
  </si>
  <si>
    <t>08.06.2022 11:36:10</t>
  </si>
  <si>
    <t>08.06.2022 11:36:18</t>
  </si>
  <si>
    <t>08.06.2022 11:36:37</t>
  </si>
  <si>
    <t>08.06.2022 11:36:39</t>
  </si>
  <si>
    <t>08.06.2022 11:36:40</t>
  </si>
  <si>
    <t>08.06.2022 11:36:42</t>
  </si>
  <si>
    <t>08.06.2022 11:36:49</t>
  </si>
  <si>
    <t>08.06.2022 11:36:56</t>
  </si>
  <si>
    <t>08.06.2022 11:37:02</t>
  </si>
  <si>
    <t>08.06.2022 11:37:11</t>
  </si>
  <si>
    <t>08.06.2022 11:37:24</t>
  </si>
  <si>
    <t>08.06.2022 11:37:26</t>
  </si>
  <si>
    <t>08.06.2022 11:37:27</t>
  </si>
  <si>
    <t>08.06.2022 11:37:36</t>
  </si>
  <si>
    <t>08.06.2022 11:37:47</t>
  </si>
  <si>
    <t>08.06.2022 11:37:48</t>
  </si>
  <si>
    <t>08.06.2022 11:37:51</t>
  </si>
  <si>
    <t>08.06.2022 11:37:56</t>
  </si>
  <si>
    <t>08.06.2022 11:37:57</t>
  </si>
  <si>
    <t>08.06.2022 11:37:59</t>
  </si>
  <si>
    <t>08.06.2022 11:38:00</t>
  </si>
  <si>
    <t>08.06.2022 11:38:22</t>
  </si>
  <si>
    <t>08.06.2022 11:38:23</t>
  </si>
  <si>
    <t>08.06.2022 11:38:25</t>
  </si>
  <si>
    <t>08.06.2022 11:38:32</t>
  </si>
  <si>
    <t>08.06.2022 11:38:35</t>
  </si>
  <si>
    <t>08.06.2022 11:38:40</t>
  </si>
  <si>
    <t>08.06.2022 11:38:46</t>
  </si>
  <si>
    <t>08.06.2022 11:39:04</t>
  </si>
  <si>
    <t>08.06.2022 11:39:06</t>
  </si>
  <si>
    <t>08.06.2022 11:39:09</t>
  </si>
  <si>
    <t>08.06.2022 11:39:10</t>
  </si>
  <si>
    <t>08.06.2022 11:39:15</t>
  </si>
  <si>
    <t>08.06.2022 11:39:16</t>
  </si>
  <si>
    <t>08.06.2022 11:39:22</t>
  </si>
  <si>
    <t>08.06.2022 11:39:24</t>
  </si>
  <si>
    <t>08.06.2022 11:39:25</t>
  </si>
  <si>
    <t>08.06.2022 11:39:31</t>
  </si>
  <si>
    <t>08.06.2022 11:39:36</t>
  </si>
  <si>
    <t>08.06.2022 11:39:37</t>
  </si>
  <si>
    <t>08.06.2022 11:39:42</t>
  </si>
  <si>
    <t>08.06.2022 11:39:43</t>
  </si>
  <si>
    <t>08.06.2022 11:39:52</t>
  </si>
  <si>
    <t>08.06.2022 11:39:54</t>
  </si>
  <si>
    <t>08.06.2022 11:39:58</t>
  </si>
  <si>
    <t>08.06.2022 11:40:09</t>
  </si>
  <si>
    <t>08.06.2022 11:40:12</t>
  </si>
  <si>
    <t>08.06.2022 11:40:18</t>
  </si>
  <si>
    <t>08.06.2022 11:40:21</t>
  </si>
  <si>
    <t>08.06.2022 11:40:23</t>
  </si>
  <si>
    <t>08.06.2022 11:40:29</t>
  </si>
  <si>
    <t>08.06.2022 11:40:38</t>
  </si>
  <si>
    <t>08.06.2022 11:40:39</t>
  </si>
  <si>
    <t>08.06.2022 11:40:41</t>
  </si>
  <si>
    <t>08.06.2022 11:40:44</t>
  </si>
  <si>
    <t>08.06.2022 11:41:03</t>
  </si>
  <si>
    <t>08.06.2022 11:41:04</t>
  </si>
  <si>
    <t>08.06.2022 11:41:18</t>
  </si>
  <si>
    <t>08.06.2022 11:41:19</t>
  </si>
  <si>
    <t>08.06.2022 11:41:21</t>
  </si>
  <si>
    <t>08.06.2022 11:41:24</t>
  </si>
  <si>
    <t>08.06.2022 11:41:25</t>
  </si>
  <si>
    <t>08.06.2022 11:41:27</t>
  </si>
  <si>
    <t>08.06.2022 11:41:28</t>
  </si>
  <si>
    <t>08.06.2022 11:41:30</t>
  </si>
  <si>
    <t>08.06.2022 11:41:31</t>
  </si>
  <si>
    <t>08.06.2022 11:41:39</t>
  </si>
  <si>
    <t>08.06.2022 11:42:01</t>
  </si>
  <si>
    <t>08.06.2022 11:42:10</t>
  </si>
  <si>
    <t>08.06.2022 11:42:12</t>
  </si>
  <si>
    <t>08.06.2022 11:42:18</t>
  </si>
  <si>
    <t>08.06.2022 11:42:19</t>
  </si>
  <si>
    <t>08.06.2022 11:42:22</t>
  </si>
  <si>
    <t>08.06.2022 11:42:25</t>
  </si>
  <si>
    <t>08.06.2022 11:42:56</t>
  </si>
  <si>
    <t>08.06.2022 11:43:00</t>
  </si>
  <si>
    <t>08.06.2022 11:43:12</t>
  </si>
  <si>
    <t>08.06.2022 11:43:15</t>
  </si>
  <si>
    <t>08.06.2022 11:43:17</t>
  </si>
  <si>
    <t>08.06.2022 11:43:18</t>
  </si>
  <si>
    <t>08.06.2022 11:43:20</t>
  </si>
  <si>
    <t>08.06.2022 11:43:52</t>
  </si>
  <si>
    <t>08.06.2022 11:43:53</t>
  </si>
  <si>
    <t>08.06.2022 11:43:59</t>
  </si>
  <si>
    <t>08.06.2022 11:44:02</t>
  </si>
  <si>
    <t>08.06.2022 11:44:05</t>
  </si>
  <si>
    <t>08.06.2022 11:44:07</t>
  </si>
  <si>
    <t>08.06.2022 11:44:08</t>
  </si>
  <si>
    <t>08.06.2022 11:44:19</t>
  </si>
  <si>
    <t>08.06.2022 11:44:23</t>
  </si>
  <si>
    <t>08.06.2022 11:44:25</t>
  </si>
  <si>
    <t>08.06.2022 11:44:29</t>
  </si>
  <si>
    <t>08.06.2022 11:44:31</t>
  </si>
  <si>
    <t>08.06.2022 11:44:32</t>
  </si>
  <si>
    <t>08.06.2022 11:44:35</t>
  </si>
  <si>
    <t>08.06.2022 11:44:37</t>
  </si>
  <si>
    <t>08.06.2022 11:44:38</t>
  </si>
  <si>
    <t>08.06.2022 11:44:40</t>
  </si>
  <si>
    <t>08.06.2022 11:44:41</t>
  </si>
  <si>
    <t>08.06.2022 11:44:43</t>
  </si>
  <si>
    <t>08.06.2022 11:44:44</t>
  </si>
  <si>
    <t>08.06.2022 11:44:52</t>
  </si>
  <si>
    <t>08.06.2022 11:44:53</t>
  </si>
  <si>
    <t>08.06.2022 11:44:58</t>
  </si>
  <si>
    <t>08.06.2022 11:45:04</t>
  </si>
  <si>
    <t>08.06.2022 11:45:09</t>
  </si>
  <si>
    <t>08.06.2022 11:45:10</t>
  </si>
  <si>
    <t>08.06.2022 11:45:18</t>
  </si>
  <si>
    <t>08.06.2022 11:45:19</t>
  </si>
  <si>
    <t>08.06.2022 11:45:25</t>
  </si>
  <si>
    <t>08.06.2022 11:45:39</t>
  </si>
  <si>
    <t>08.06.2022 11:45:40</t>
  </si>
  <si>
    <t>08.06.2022 11:45:42</t>
  </si>
  <si>
    <t>08.06.2022 11:45:49</t>
  </si>
  <si>
    <t>08.06.2022 11:45:59</t>
  </si>
  <si>
    <t>08.06.2022 11:46:02</t>
  </si>
  <si>
    <t>08.06.2022 11:46:03</t>
  </si>
  <si>
    <t>08.06.2022 11:46:08</t>
  </si>
  <si>
    <t>08.06.2022 11:46:17</t>
  </si>
  <si>
    <t>08.06.2022 11:46:20</t>
  </si>
  <si>
    <t>08.06.2022 11:46:29</t>
  </si>
  <si>
    <t>08.06.2022 11:46:33</t>
  </si>
  <si>
    <t>08.06.2022 11:46:35</t>
  </si>
  <si>
    <t>08.06.2022 11:46:53</t>
  </si>
  <si>
    <t>08.06.2022 11:47:04</t>
  </si>
  <si>
    <t>08.06.2022 11:47:06</t>
  </si>
  <si>
    <t>08.06.2022 11:47:07</t>
  </si>
  <si>
    <t>08.06.2022 11:47:31</t>
  </si>
  <si>
    <t>08.06.2022 11:47:42</t>
  </si>
  <si>
    <t>08.06.2022 11:47:45</t>
  </si>
  <si>
    <t>08.06.2022 11:47:54</t>
  </si>
  <si>
    <t>08.06.2022 11:47:56</t>
  </si>
  <si>
    <t>08.06.2022 11:48:00</t>
  </si>
  <si>
    <t>08.06.2022 11:48:09</t>
  </si>
  <si>
    <t>08.06.2022 11:48:12</t>
  </si>
  <si>
    <t>08.06.2022 11:48:19</t>
  </si>
  <si>
    <t>08.06.2022 11:48:21</t>
  </si>
  <si>
    <t>08.06.2022 11:48:22</t>
  </si>
  <si>
    <t>08.06.2022 11:48:24</t>
  </si>
  <si>
    <t>08.06.2022 11:48:27</t>
  </si>
  <si>
    <t>08.06.2022 11:48:28</t>
  </si>
  <si>
    <t>08.06.2022 11:48:31</t>
  </si>
  <si>
    <t>08.06.2022 11:48:39</t>
  </si>
  <si>
    <t>08.06.2022 11:48:40</t>
  </si>
  <si>
    <t>08.06.2022 11:48:52</t>
  </si>
  <si>
    <t>08.06.2022 11:49:03</t>
  </si>
  <si>
    <t>08.06.2022 11:49:19</t>
  </si>
  <si>
    <t>08.06.2022 11:49:21</t>
  </si>
  <si>
    <t>08.06.2022 11:49:24</t>
  </si>
  <si>
    <t>08.06.2022 11:49:25</t>
  </si>
  <si>
    <t>08.06.2022 11:49:27</t>
  </si>
  <si>
    <t>08.06.2022 11:49:30</t>
  </si>
  <si>
    <t>08.06.2022 11:49:37</t>
  </si>
  <si>
    <t>08.06.2022 11:49:42</t>
  </si>
  <si>
    <t>08.06.2022 11:49:43</t>
  </si>
  <si>
    <t>08.06.2022 11:49:49</t>
  </si>
  <si>
    <t>08.06.2022 11:49:58</t>
  </si>
  <si>
    <t>08.06.2022 11:50:12</t>
  </si>
  <si>
    <t>08.06.2022 11:50:23</t>
  </si>
  <si>
    <t>08.06.2022 11:50:26</t>
  </si>
  <si>
    <t>08.06.2022 11:50:35</t>
  </si>
  <si>
    <t>08.06.2022 11:50:36</t>
  </si>
  <si>
    <t>08.06.2022 11:50:51</t>
  </si>
  <si>
    <t>08.06.2022 11:51:01</t>
  </si>
  <si>
    <t>08.06.2022 11:51:06</t>
  </si>
  <si>
    <t>08.06.2022 11:51:07</t>
  </si>
  <si>
    <t>08.06.2022 11:51:15</t>
  </si>
  <si>
    <t>08.06.2022 11:52:01</t>
  </si>
  <si>
    <t>08.06.2022 11:52:22</t>
  </si>
  <si>
    <t>08.06.2022 11:52:30</t>
  </si>
  <si>
    <t>08.06.2022 11:52:31</t>
  </si>
  <si>
    <t>08.06.2022 11:52:33</t>
  </si>
  <si>
    <t>08.06.2022 11:52:39</t>
  </si>
  <si>
    <t>08.06.2022 11:52:40</t>
  </si>
  <si>
    <t>08.06.2022 11:52:57</t>
  </si>
  <si>
    <t>08.06.2022 11:53:00</t>
  </si>
  <si>
    <t>08.06.2022 11:53:03</t>
  </si>
  <si>
    <t>08.06.2022 11:53:05</t>
  </si>
  <si>
    <t>08.06.2022 11:53:17</t>
  </si>
  <si>
    <t>08.06.2022 11:53:26</t>
  </si>
  <si>
    <t>08.06.2022 11:53:30</t>
  </si>
  <si>
    <t>08.06.2022 11:53:32</t>
  </si>
  <si>
    <t>08.06.2022 11:53:47</t>
  </si>
  <si>
    <t>08.06.2022 11:53:48</t>
  </si>
  <si>
    <t>08.06.2022 11:54:01</t>
  </si>
  <si>
    <t>08.06.2022 11:54:03</t>
  </si>
  <si>
    <t>08.06.2022 11:54:07</t>
  </si>
  <si>
    <t>08.06.2022 11:54:12</t>
  </si>
  <si>
    <t>08.06.2022 11:54:13</t>
  </si>
  <si>
    <t>08.06.2022 11:54:15</t>
  </si>
  <si>
    <t>08.06.2022 11:54:18</t>
  </si>
  <si>
    <t>08.06.2022 11:54:21</t>
  </si>
  <si>
    <t>08.06.2022 11:54:22</t>
  </si>
  <si>
    <t>08.06.2022 11:54:24</t>
  </si>
  <si>
    <t>08.06.2022 11:54:27</t>
  </si>
  <si>
    <t>08.06.2022 11:54:28</t>
  </si>
  <si>
    <t>08.06.2022 11:54:30</t>
  </si>
  <si>
    <t>08.06.2022 11:54:31</t>
  </si>
  <si>
    <t>08.06.2022 11:54:37</t>
  </si>
  <si>
    <t>08.06.2022 11:54:39</t>
  </si>
  <si>
    <t>08.06.2022 11:54:40</t>
  </si>
  <si>
    <t>08.06.2022 11:54:42</t>
  </si>
  <si>
    <t>08.06.2022 11:54:55</t>
  </si>
  <si>
    <t>08.06.2022 11:55:07</t>
  </si>
  <si>
    <t>08.06.2022 11:55:11</t>
  </si>
  <si>
    <t>08.06.2022 11:55:17</t>
  </si>
  <si>
    <t>08.06.2022 11:55:18</t>
  </si>
  <si>
    <t>08.06.2022 11:55:24</t>
  </si>
  <si>
    <t>08.06.2022 11:55:26</t>
  </si>
  <si>
    <t>08.06.2022 11:55:33</t>
  </si>
  <si>
    <t>08.06.2022 11:55:35</t>
  </si>
  <si>
    <t>08.06.2022 11:55:38</t>
  </si>
  <si>
    <t>08.06.2022 11:55:48</t>
  </si>
  <si>
    <t>08.06.2022 11:55:56</t>
  </si>
  <si>
    <t>08.06.2022 11:55:57</t>
  </si>
  <si>
    <t>08.06.2022 11:56:09</t>
  </si>
  <si>
    <t>08.06.2022 11:56:14</t>
  </si>
  <si>
    <t>08.06.2022 11:56:15</t>
  </si>
  <si>
    <t>08.06.2022 11:56:23</t>
  </si>
  <si>
    <t>08.06.2022 11:56:24</t>
  </si>
  <si>
    <t>08.06.2022 11:56:26</t>
  </si>
  <si>
    <t>08.06.2022 11:56:37</t>
  </si>
  <si>
    <t>08.06.2022 11:56:38</t>
  </si>
  <si>
    <t>08.06.2022 11:56:56</t>
  </si>
  <si>
    <t>08.06.2022 11:56:58</t>
  </si>
  <si>
    <t>08.06.2022 11:57:03</t>
  </si>
  <si>
    <t>08.06.2022 11:57:06</t>
  </si>
  <si>
    <t>08.06.2022 11:57:13</t>
  </si>
  <si>
    <t>08.06.2022 11:57:28</t>
  </si>
  <si>
    <t>08.06.2022 11:57:33</t>
  </si>
  <si>
    <t>08.06.2022 11:57:45</t>
  </si>
  <si>
    <t>08.06.2022 11:57:51</t>
  </si>
  <si>
    <t>08.06.2022 11:57:54</t>
  </si>
  <si>
    <t>08.06.2022 11:57:57</t>
  </si>
  <si>
    <t>08.06.2022 11:57:59</t>
  </si>
  <si>
    <t>08.06.2022 11:58:09</t>
  </si>
  <si>
    <t>08.06.2022 11:58:11</t>
  </si>
  <si>
    <t>08.06.2022 11:58:12</t>
  </si>
  <si>
    <t>08.06.2022 11:58:14</t>
  </si>
  <si>
    <t>08.06.2022 11:58:18</t>
  </si>
  <si>
    <t>08.06.2022 11:58:20</t>
  </si>
  <si>
    <t>08.06.2022 11:58:35</t>
  </si>
  <si>
    <t>08.06.2022 11:59:09</t>
  </si>
  <si>
    <t>08.06.2022 11:59:10</t>
  </si>
  <si>
    <t>08.06.2022 11:59:13</t>
  </si>
  <si>
    <t>08.06.2022 11:59:15</t>
  </si>
  <si>
    <t>08.06.2022 11:59:18</t>
  </si>
  <si>
    <t>08.06.2022 11:59:19</t>
  </si>
  <si>
    <t>08.06.2022 11:59:24</t>
  </si>
  <si>
    <t>08.06.2022 11:59:31</t>
  </si>
  <si>
    <t>08.06.2022 11:59:43</t>
  </si>
  <si>
    <t>08.06.2022 11:59:45</t>
  </si>
  <si>
    <t>08.06.2022 11:59:51</t>
  </si>
  <si>
    <t>08.06.2022 11:59:52</t>
  </si>
  <si>
    <t>08.06.2022 11:59:56</t>
  </si>
  <si>
    <t>08.06.2022 12:00:03</t>
  </si>
  <si>
    <t>08.06.2022 12:00:11</t>
  </si>
  <si>
    <t>08.06.2022 12:00:12</t>
  </si>
  <si>
    <t>08.06.2022 12:00:15</t>
  </si>
  <si>
    <t>08.06.2022 12:00:17</t>
  </si>
  <si>
    <t>08.06.2022 12:00:18</t>
  </si>
  <si>
    <t>08.06.2022 12:00:21</t>
  </si>
  <si>
    <t>08.06.2022 12:00:33</t>
  </si>
  <si>
    <t>08.06.2022 12:00:35</t>
  </si>
  <si>
    <t>08.06.2022 12:01:03</t>
  </si>
  <si>
    <t>08.06.2022 12:01:07</t>
  </si>
  <si>
    <t>08.06.2022 12:01:10</t>
  </si>
  <si>
    <t>08.06.2022 12:01:12</t>
  </si>
  <si>
    <t>08.06.2022 12:01:24</t>
  </si>
  <si>
    <t>08.06.2022 12:01:28</t>
  </si>
  <si>
    <t>08.06.2022 12:01:31</t>
  </si>
  <si>
    <t>08.06.2022 12:01:34</t>
  </si>
  <si>
    <t>08.06.2022 12:01:36</t>
  </si>
  <si>
    <t>08.06.2022 12:01:39</t>
  </si>
  <si>
    <t>08.06.2022 12:01:51</t>
  </si>
  <si>
    <t>08.06.2022 12:01:52</t>
  </si>
  <si>
    <t>08.06.2022 12:01:55</t>
  </si>
  <si>
    <t>08.06.2022 12:01:57</t>
  </si>
  <si>
    <t>08.06.2022 12:02:03</t>
  </si>
  <si>
    <t>08.06.2022 12:02:04</t>
  </si>
  <si>
    <t>08.06.2022 12:02:16</t>
  </si>
  <si>
    <t>08.06.2022 12:02:19</t>
  </si>
  <si>
    <t>08.06.2022 12:02:21</t>
  </si>
  <si>
    <t>08.06.2022 12:02:22</t>
  </si>
  <si>
    <t>08.06.2022 12:02:25</t>
  </si>
  <si>
    <t>08.06.2022 12:02:31</t>
  </si>
  <si>
    <t>08.06.2022 12:02:33</t>
  </si>
  <si>
    <t>08.06.2022 12:02:52</t>
  </si>
  <si>
    <t>08.06.2022 12:02:54</t>
  </si>
  <si>
    <t>08.06.2022 12:02:57</t>
  </si>
  <si>
    <t>08.06.2022 12:02:59</t>
  </si>
  <si>
    <t>08.06.2022 12:03:12</t>
  </si>
  <si>
    <t>08.06.2022 12:03:29</t>
  </si>
  <si>
    <t>08.06.2022 12:03:32</t>
  </si>
  <si>
    <t>08.06.2022 12:03:42</t>
  </si>
  <si>
    <t>08.06.2022 12:04:06</t>
  </si>
  <si>
    <t>08.06.2022 12:04:07</t>
  </si>
  <si>
    <t>08.06.2022 12:04:16</t>
  </si>
  <si>
    <t>08.06.2022 12:04:30</t>
  </si>
  <si>
    <t>08.06.2022 12:04:31</t>
  </si>
  <si>
    <t>08.06.2022 12:04:33</t>
  </si>
  <si>
    <t>08.06.2022 12:04:36</t>
  </si>
  <si>
    <t>08.06.2022 12:04:42</t>
  </si>
  <si>
    <t>08.06.2022 12:04:59</t>
  </si>
  <si>
    <t>08.06.2022 12:05:02</t>
  </si>
  <si>
    <t>08.06.2022 12:05:21</t>
  </si>
  <si>
    <t>08.06.2022 12:05:24</t>
  </si>
  <si>
    <t>08.06.2022 12:05:36</t>
  </si>
  <si>
    <t>08.06.2022 12:05:38</t>
  </si>
  <si>
    <t>08.06.2022 12:05:41</t>
  </si>
  <si>
    <t>08.06.2022 12:05:45</t>
  </si>
  <si>
    <t>08.06.2022 12:05:47</t>
  </si>
  <si>
    <t>08.06.2022 12:05:53</t>
  </si>
  <si>
    <t>08.06.2022 12:06:01</t>
  </si>
  <si>
    <t>08.06.2022 12:06:03</t>
  </si>
  <si>
    <t>08.06.2022 12:06:06</t>
  </si>
  <si>
    <t>08.06.2022 12:06:07</t>
  </si>
  <si>
    <t>08.06.2022 12:06:09</t>
  </si>
  <si>
    <t>08.06.2022 12:06:10</t>
  </si>
  <si>
    <t>08.06.2022 12:06:12</t>
  </si>
  <si>
    <t>08.06.2022 12:06:43</t>
  </si>
  <si>
    <t>08.06.2022 12:06:46</t>
  </si>
  <si>
    <t>08.06.2022 12:06:49</t>
  </si>
  <si>
    <t>08.06.2022 12:06:51</t>
  </si>
  <si>
    <t>08.06.2022 12:06:55</t>
  </si>
  <si>
    <t>08.06.2022 12:07:03</t>
  </si>
  <si>
    <t>08.06.2022 12:07:11</t>
  </si>
  <si>
    <t>08.06.2022 12:07:17</t>
  </si>
  <si>
    <t>08.06.2022 12:07:24</t>
  </si>
  <si>
    <t>08.06.2022 12:07:27</t>
  </si>
  <si>
    <t>08.06.2022 12:07:33</t>
  </si>
  <si>
    <t>08.06.2022 12:07:38</t>
  </si>
  <si>
    <t>08.06.2022 12:08:06</t>
  </si>
  <si>
    <t>08.06.2022 12:08:07</t>
  </si>
  <si>
    <t>08.06.2022 12:08:12</t>
  </si>
  <si>
    <t>08.06.2022 12:08:13</t>
  </si>
  <si>
    <t>08.06.2022 12:08:22</t>
  </si>
  <si>
    <t>08.06.2022 12:08:25</t>
  </si>
  <si>
    <t>08.06.2022 12:08:28</t>
  </si>
  <si>
    <t>08.06.2022 12:08:33</t>
  </si>
  <si>
    <t>08.06.2022 12:08:37</t>
  </si>
  <si>
    <t>08.06.2022 12:08:39</t>
  </si>
  <si>
    <t>08.06.2022 12:09:16</t>
  </si>
  <si>
    <t>08.06.2022 12:09:18</t>
  </si>
  <si>
    <t>08.06.2022 12:09:27</t>
  </si>
  <si>
    <t>08.06.2022 12:09:28</t>
  </si>
  <si>
    <t>08.06.2022 12:09:30</t>
  </si>
  <si>
    <t>08.06.2022 12:09:31</t>
  </si>
  <si>
    <t>08.06.2022 12:09:36</t>
  </si>
  <si>
    <t>08.06.2022 12:09:37</t>
  </si>
  <si>
    <t>08.06.2022 12:09:40</t>
  </si>
  <si>
    <t>08.06.2022 12:09:48</t>
  </si>
  <si>
    <t>08.06.2022 12:09:49</t>
  </si>
  <si>
    <t>08.06.2022 12:09:51</t>
  </si>
  <si>
    <t>08.06.2022 12:09:57</t>
  </si>
  <si>
    <t>08.06.2022 12:09:58</t>
  </si>
  <si>
    <t>08.06.2022 12:10:01</t>
  </si>
  <si>
    <t>08.06.2022 12:10:05</t>
  </si>
  <si>
    <t>08.06.2022 12:10:06</t>
  </si>
  <si>
    <t>08.06.2022 12:10:11</t>
  </si>
  <si>
    <t>08.06.2022 12:10:21</t>
  </si>
  <si>
    <t>08.06.2022 12:10:23</t>
  </si>
  <si>
    <t>08.06.2022 12:10:24</t>
  </si>
  <si>
    <t>08.06.2022 12:10:30</t>
  </si>
  <si>
    <t>08.06.2022 12:10:33</t>
  </si>
  <si>
    <t>08.06.2022 12:10:36</t>
  </si>
  <si>
    <t>08.06.2022 12:10:38</t>
  </si>
  <si>
    <t>08.06.2022 12:11:01</t>
  </si>
  <si>
    <t>08.06.2022 12:11:16</t>
  </si>
  <si>
    <t>08.06.2022 12:11:18</t>
  </si>
  <si>
    <t>08.06.2022 12:11:36</t>
  </si>
  <si>
    <t>08.06.2022 12:11:37</t>
  </si>
  <si>
    <t>08.06.2022 12:11:42</t>
  </si>
  <si>
    <t>08.06.2022 12:11:43</t>
  </si>
  <si>
    <t>08.06.2022 12:11:45</t>
  </si>
  <si>
    <t>08.06.2022 12:11:46</t>
  </si>
  <si>
    <t>08.06.2022 12:11:59</t>
  </si>
  <si>
    <t>08.06.2022 12:12:06</t>
  </si>
  <si>
    <t>08.06.2022 12:12:11</t>
  </si>
  <si>
    <t>08.06.2022 12:12:12</t>
  </si>
  <si>
    <t>08.06.2022 12:12:17</t>
  </si>
  <si>
    <t>08.06.2022 12:12:18</t>
  </si>
  <si>
    <t>08.06.2022 12:12:21</t>
  </si>
  <si>
    <t>08.06.2022 12:12:24</t>
  </si>
  <si>
    <t>08.06.2022 12:12:26</t>
  </si>
  <si>
    <t>08.06.2022 12:12:27</t>
  </si>
  <si>
    <t>08.06.2022 12:12:29</t>
  </si>
  <si>
    <t>08.06.2022 12:12:41</t>
  </si>
  <si>
    <t>08.06.2022 12:12:42</t>
  </si>
  <si>
    <t>08.06.2022 12:12:44</t>
  </si>
  <si>
    <t>08.06.2022 12:12:45</t>
  </si>
  <si>
    <t>08.06.2022 12:12:48</t>
  </si>
  <si>
    <t>08.06.2022 12:12:50</t>
  </si>
  <si>
    <t>08.06.2022 12:12:54</t>
  </si>
  <si>
    <t>08.06.2022 12:12:56</t>
  </si>
  <si>
    <t>08.06.2022 12:12:57</t>
  </si>
  <si>
    <t>08.06.2022 12:13:13</t>
  </si>
  <si>
    <t>08.06.2022 12:13:15</t>
  </si>
  <si>
    <t>08.06.2022 12:13:18</t>
  </si>
  <si>
    <t>08.06.2022 12:13:19</t>
  </si>
  <si>
    <t>08.06.2022 12:13:21</t>
  </si>
  <si>
    <t>08.06.2022 12:13:22</t>
  </si>
  <si>
    <t>08.06.2022 12:13:27</t>
  </si>
  <si>
    <t>08.06.2022 12:13:28</t>
  </si>
  <si>
    <t>08.06.2022 12:13:31</t>
  </si>
  <si>
    <t>08.06.2022 12:13:33</t>
  </si>
  <si>
    <t>08.06.2022 12:13:37</t>
  </si>
  <si>
    <t>08.06.2022 12:13:39</t>
  </si>
  <si>
    <t>08.06.2022 12:13:42</t>
  </si>
  <si>
    <t>08.06.2022 12:13:46</t>
  </si>
  <si>
    <t>08.06.2022 12:13:51</t>
  </si>
  <si>
    <t>08.06.2022 12:13:55</t>
  </si>
  <si>
    <t>08.06.2022 12:13:57</t>
  </si>
  <si>
    <t>08.06.2022 12:13:58</t>
  </si>
  <si>
    <t>08.06.2022 12:14:01</t>
  </si>
  <si>
    <t>08.06.2022 12:14:03</t>
  </si>
  <si>
    <t>08.06.2022 12:14:06</t>
  </si>
  <si>
    <t>08.06.2022 12:14:09</t>
  </si>
  <si>
    <t>08.06.2022 12:14:10</t>
  </si>
  <si>
    <t>08.06.2022 12:14:15</t>
  </si>
  <si>
    <t>08.06.2022 12:14:21</t>
  </si>
  <si>
    <t>08.06.2022 12:14:23</t>
  </si>
  <si>
    <t>08.06.2022 12:14:39</t>
  </si>
  <si>
    <t>08.06.2022 12:14:41</t>
  </si>
  <si>
    <t>08.06.2022 12:14:45</t>
  </si>
  <si>
    <t>08.06.2022 12:15:03</t>
  </si>
  <si>
    <t>08.06.2022 12:15:07</t>
  </si>
  <si>
    <t>08.06.2022 12:15:13</t>
  </si>
  <si>
    <t>08.06.2022 12:15:25</t>
  </si>
  <si>
    <t>08.06.2022 12:15:27</t>
  </si>
  <si>
    <t>08.06.2022 12:15:28</t>
  </si>
  <si>
    <t>08.06.2022 12:15:30</t>
  </si>
  <si>
    <t>08.06.2022 12:15:33</t>
  </si>
  <si>
    <t>08.06.2022 12:15:36</t>
  </si>
  <si>
    <t>08.06.2022 12:15:51</t>
  </si>
  <si>
    <t>08.06.2022 12:16:01</t>
  </si>
  <si>
    <t>08.06.2022 12:16:03</t>
  </si>
  <si>
    <t>08.06.2022 12:16:09</t>
  </si>
  <si>
    <t>08.06.2022 12:16:10</t>
  </si>
  <si>
    <t>08.06.2022 12:16:13</t>
  </si>
  <si>
    <t>08.06.2022 12:16:25</t>
  </si>
  <si>
    <t>08.06.2022 12:16:28</t>
  </si>
  <si>
    <t>08.06.2022 12:16:30</t>
  </si>
  <si>
    <t>08.06.2022 12:16:31</t>
  </si>
  <si>
    <t>08.06.2022 12:16:33</t>
  </si>
  <si>
    <t>08.06.2022 12:16:40</t>
  </si>
  <si>
    <t>08.06.2022 12:16:42</t>
  </si>
  <si>
    <t>08.06.2022 12:16:48</t>
  </si>
  <si>
    <t>08.06.2022 12:16:49</t>
  </si>
  <si>
    <t>08.06.2022 12:16:51</t>
  </si>
  <si>
    <t>08.06.2022 12:17:19</t>
  </si>
  <si>
    <t>08.06.2022 12:17:22</t>
  </si>
  <si>
    <t>08.06.2022 12:17:25</t>
  </si>
  <si>
    <t>08.06.2022 12:17:30</t>
  </si>
  <si>
    <t>08.06.2022 12:17:34</t>
  </si>
  <si>
    <t>08.06.2022 12:17:43</t>
  </si>
  <si>
    <t>08.06.2022 12:17:46</t>
  </si>
  <si>
    <t>08.06.2022 12:17:51</t>
  </si>
  <si>
    <t>08.06.2022 12:18:04</t>
  </si>
  <si>
    <t>08.06.2022 12:18:09</t>
  </si>
  <si>
    <t>08.06.2022 12:18:10</t>
  </si>
  <si>
    <t>08.06.2022 12:18:12</t>
  </si>
  <si>
    <t>08.06.2022 12:18:13</t>
  </si>
  <si>
    <t>08.06.2022 12:18:19</t>
  </si>
  <si>
    <t>08.06.2022 12:18:30</t>
  </si>
  <si>
    <t>08.06.2022 12:18:39</t>
  </si>
  <si>
    <t>08.06.2022 12:18:59</t>
  </si>
  <si>
    <t>08.06.2022 12:19:00</t>
  </si>
  <si>
    <t>08.06.2022 12:19:02</t>
  </si>
  <si>
    <t>08.06.2022 12:19:03</t>
  </si>
  <si>
    <t>08.06.2022 12:19:08</t>
  </si>
  <si>
    <t>08.06.2022 12:19:15</t>
  </si>
  <si>
    <t>08.06.2022 12:19:17</t>
  </si>
  <si>
    <t>08.06.2022 12:19:21</t>
  </si>
  <si>
    <t>08.06.2022 12:19:23</t>
  </si>
  <si>
    <t>08.06.2022 12:19:24</t>
  </si>
  <si>
    <t>08.06.2022 12:19:26</t>
  </si>
  <si>
    <t>08.06.2022 12:19:29</t>
  </si>
  <si>
    <t>08.06.2022 12:19:33</t>
  </si>
  <si>
    <t>08.06.2022 12:19:35</t>
  </si>
  <si>
    <t>08.06.2022 12:19:36</t>
  </si>
  <si>
    <t>08.06.2022 12:19:38</t>
  </si>
  <si>
    <t>08.06.2022 12:19:41</t>
  </si>
  <si>
    <t>08.06.2022 12:19:45</t>
  </si>
  <si>
    <t>08.06.2022 12:19:56</t>
  </si>
  <si>
    <t>08.06.2022 12:20:00</t>
  </si>
  <si>
    <t>08.06.2022 12:20:11</t>
  </si>
  <si>
    <t>08.06.2022 12:20:15</t>
  </si>
  <si>
    <t>08.06.2022 12:20:20</t>
  </si>
  <si>
    <t>08.06.2022 12:20:21</t>
  </si>
  <si>
    <t>08.06.2022 12:20:29</t>
  </si>
  <si>
    <t>08.06.2022 12:20:31</t>
  </si>
  <si>
    <t>08.06.2022 12:20:37</t>
  </si>
  <si>
    <t>08.06.2022 12:20:41</t>
  </si>
  <si>
    <t>08.06.2022 12:20:43</t>
  </si>
  <si>
    <t>08.06.2022 12:20:44</t>
  </si>
  <si>
    <t>08.06.2022 12:20:46</t>
  </si>
  <si>
    <t>08.06.2022 12:20:47</t>
  </si>
  <si>
    <t>08.06.2022 12:20:53</t>
  </si>
  <si>
    <t>08.06.2022 12:20:56</t>
  </si>
  <si>
    <t>08.06.2022 12:21:01</t>
  </si>
  <si>
    <t>08.06.2022 12:21:04</t>
  </si>
  <si>
    <t>08.06.2022 12:21:10</t>
  </si>
  <si>
    <t>08.06.2022 12:21:12</t>
  </si>
  <si>
    <t>08.06.2022 12:21:22</t>
  </si>
  <si>
    <t>08.06.2022 12:21:24</t>
  </si>
  <si>
    <t>08.06.2022 12:21:25</t>
  </si>
  <si>
    <t>08.06.2022 12:21:28</t>
  </si>
  <si>
    <t>08.06.2022 12:21:33</t>
  </si>
  <si>
    <t>08.06.2022 12:21:37</t>
  </si>
  <si>
    <t>08.06.2022 12:21:40</t>
  </si>
  <si>
    <t>08.06.2022 12:21:42</t>
  </si>
  <si>
    <t>08.06.2022 12:21:51</t>
  </si>
  <si>
    <t>08.06.2022 12:22:01</t>
  </si>
  <si>
    <t>08.06.2022 12:22:03</t>
  </si>
  <si>
    <t>08.06.2022 12:22:06</t>
  </si>
  <si>
    <t>08.06.2022 12:22:21</t>
  </si>
  <si>
    <t>08.06.2022 12:22:37</t>
  </si>
  <si>
    <t>08.06.2022 12:22:39</t>
  </si>
  <si>
    <t>08.06.2022 12:22:45</t>
  </si>
  <si>
    <t>08.06.2022 12:22:51</t>
  </si>
  <si>
    <t>08.06.2022 12:22:52</t>
  </si>
  <si>
    <t>08.06.2022 12:22:58</t>
  </si>
  <si>
    <t>08.06.2022 12:23:00</t>
  </si>
  <si>
    <t>08.06.2022 12:23:06</t>
  </si>
  <si>
    <t>08.06.2022 12:23:11</t>
  </si>
  <si>
    <t>08.06.2022 12:23:14</t>
  </si>
  <si>
    <t>08.06.2022 12:23:17</t>
  </si>
  <si>
    <t>08.06.2022 12:23:29</t>
  </si>
  <si>
    <t>08.06.2022 12:23:30</t>
  </si>
  <si>
    <t>08.06.2022 12:23:32</t>
  </si>
  <si>
    <t>08.06.2022 12:23:35</t>
  </si>
  <si>
    <t>08.06.2022 12:23:59</t>
  </si>
  <si>
    <t>08.06.2022 12:24:02</t>
  </si>
  <si>
    <t>08.06.2022 12:24:14</t>
  </si>
  <si>
    <t>08.06.2022 12:24:16</t>
  </si>
  <si>
    <t>08.06.2022 12:24:17</t>
  </si>
  <si>
    <t>08.06.2022 12:24:32</t>
  </si>
  <si>
    <t>08.06.2022 12:24:40</t>
  </si>
  <si>
    <t>08.06.2022 12:24:44</t>
  </si>
  <si>
    <t>08.06.2022 12:24:47</t>
  </si>
  <si>
    <t>08.06.2022 12:24:49</t>
  </si>
  <si>
    <t>08.06.2022 12:24:50</t>
  </si>
  <si>
    <t>08.06.2022 12:24:52</t>
  </si>
  <si>
    <t>08.06.2022 12:24:53</t>
  </si>
  <si>
    <t>08.06.2022 12:25:07</t>
  </si>
  <si>
    <t>08.06.2022 12:25:10</t>
  </si>
  <si>
    <t>08.06.2022 12:25:12</t>
  </si>
  <si>
    <t>08.06.2022 12:25:21</t>
  </si>
  <si>
    <t>08.06.2022 12:25:22</t>
  </si>
  <si>
    <t>08.06.2022 12:25:24</t>
  </si>
  <si>
    <t>08.06.2022 12:25:25</t>
  </si>
  <si>
    <t>08.06.2022 12:25:27</t>
  </si>
  <si>
    <t>08.06.2022 12:25:28</t>
  </si>
  <si>
    <t>08.06.2022 12:25:30</t>
  </si>
  <si>
    <t>08.06.2022 12:25:31</t>
  </si>
  <si>
    <t>08.06.2022 12:25:33</t>
  </si>
  <si>
    <t>08.06.2022 12:25:34</t>
  </si>
  <si>
    <t>08.06.2022 12:25:36</t>
  </si>
  <si>
    <t>08.06.2022 12:25:37</t>
  </si>
  <si>
    <t>08.06.2022 12:25:46</t>
  </si>
  <si>
    <t>08.06.2022 12:25:48</t>
  </si>
  <si>
    <t>08.06.2022 12:25:49</t>
  </si>
  <si>
    <t>08.06.2022 12:25:51</t>
  </si>
  <si>
    <t>08.06.2022 12:25:55</t>
  </si>
  <si>
    <t>08.06.2022 12:25:58</t>
  </si>
  <si>
    <t>08.06.2022 12:26:00</t>
  </si>
  <si>
    <t>08.06.2022 12:26:09</t>
  </si>
  <si>
    <t>08.06.2022 12:26:11</t>
  </si>
  <si>
    <t>08.06.2022 12:26:12</t>
  </si>
  <si>
    <t>08.06.2022 12:26:14</t>
  </si>
  <si>
    <t>08.06.2022 12:26:20</t>
  </si>
  <si>
    <t>08.06.2022 12:26:21</t>
  </si>
  <si>
    <t>08.06.2022 12:26:23</t>
  </si>
  <si>
    <t>08.06.2022 12:26:24</t>
  </si>
  <si>
    <t>08.06.2022 12:26:26</t>
  </si>
  <si>
    <t>08.06.2022 12:26:32</t>
  </si>
  <si>
    <t>08.06.2022 12:26:36</t>
  </si>
  <si>
    <t>08.06.2022 12:26:38</t>
  </si>
  <si>
    <t>08.06.2022 12:26:44</t>
  </si>
  <si>
    <t>08.06.2022 12:26:50</t>
  </si>
  <si>
    <t>08.06.2022 12:26:51</t>
  </si>
  <si>
    <t>08.06.2022 12:26:54</t>
  </si>
  <si>
    <t>08.06.2022 12:26:59</t>
  </si>
  <si>
    <t>08.06.2022 12:27:02</t>
  </si>
  <si>
    <t>08.06.2022 12:27:03</t>
  </si>
  <si>
    <t>08.06.2022 12:27:17</t>
  </si>
  <si>
    <t>08.06.2022 12:27:18</t>
  </si>
  <si>
    <t>08.06.2022 12:27:23</t>
  </si>
  <si>
    <t>08.06.2022 12:27:25</t>
  </si>
  <si>
    <t>08.06.2022 12:27:26</t>
  </si>
  <si>
    <t>08.06.2022 12:27:41</t>
  </si>
  <si>
    <t>08.06.2022 12:28:01</t>
  </si>
  <si>
    <t>08.06.2022 12:28:03</t>
  </si>
  <si>
    <t>08.06.2022 12:28:13</t>
  </si>
  <si>
    <t>08.06.2022 12:28:16</t>
  </si>
  <si>
    <t>08.06.2022 12:28:39</t>
  </si>
  <si>
    <t>08.06.2022 12:28:40</t>
  </si>
  <si>
    <t>08.06.2022 12:28:42</t>
  </si>
  <si>
    <t>08.06.2022 12:28:46</t>
  </si>
  <si>
    <t>08.06.2022 12:28:51</t>
  </si>
  <si>
    <t>08.06.2022 12:28:52</t>
  </si>
  <si>
    <t>08.06.2022 12:28:54</t>
  </si>
  <si>
    <t>08.06.2022 12:28:55</t>
  </si>
  <si>
    <t>08.06.2022 12:29:03</t>
  </si>
  <si>
    <t>08.06.2022 12:29:09</t>
  </si>
  <si>
    <t>08.06.2022 12:29:11</t>
  </si>
  <si>
    <t>08.06.2022 12:29:12</t>
  </si>
  <si>
    <t>08.06.2022 12:29:26</t>
  </si>
  <si>
    <t>08.06.2022 12:29:27</t>
  </si>
  <si>
    <t>08.06.2022 12:29:29</t>
  </si>
  <si>
    <t>08.06.2022 12:29:30</t>
  </si>
  <si>
    <t>08.06.2022 12:29:35</t>
  </si>
  <si>
    <t>08.06.2022 12:29:39</t>
  </si>
  <si>
    <t>08.06.2022 12:29:47</t>
  </si>
  <si>
    <t>08.06.2022 12:29:48</t>
  </si>
  <si>
    <t>08.06.2022 12:29:53</t>
  </si>
  <si>
    <t>08.06.2022 12:29:54</t>
  </si>
  <si>
    <t>08.06.2022 12:29:57</t>
  </si>
  <si>
    <t>08.06.2022 12:30:07</t>
  </si>
  <si>
    <t>08.06.2022 12:30:09</t>
  </si>
  <si>
    <t>08.06.2022 12:30:12</t>
  </si>
  <si>
    <t>08.06.2022 12:30:13</t>
  </si>
  <si>
    <t>08.06.2022 12:30:31</t>
  </si>
  <si>
    <t>08.06.2022 12:30:34</t>
  </si>
  <si>
    <t>08.06.2022 12:30:36</t>
  </si>
  <si>
    <t>08.06.2022 12:30:40</t>
  </si>
  <si>
    <t>08.06.2022 12:30:42</t>
  </si>
  <si>
    <t>08.06.2022 12:30:49</t>
  </si>
  <si>
    <t>08.06.2022 12:30:52</t>
  </si>
  <si>
    <t>08.06.2022 12:31:00</t>
  </si>
  <si>
    <t>08.06.2022 12:31:01</t>
  </si>
  <si>
    <t>08.06.2022 12:31:15</t>
  </si>
  <si>
    <t>08.06.2022 12:31:18</t>
  </si>
  <si>
    <t>08.06.2022 12:31:21</t>
  </si>
  <si>
    <t>08.06.2022 12:31:33</t>
  </si>
  <si>
    <t>08.06.2022 12:31:34</t>
  </si>
  <si>
    <t>08.06.2022 12:31:36</t>
  </si>
  <si>
    <t>08.06.2022 12:31:37</t>
  </si>
  <si>
    <t>08.06.2022 12:31:43</t>
  </si>
  <si>
    <t>08.06.2022 12:31:45</t>
  </si>
  <si>
    <t>08.06.2022 12:31:48</t>
  </si>
  <si>
    <t>08.06.2022 12:31:52</t>
  </si>
  <si>
    <t>08.06.2022 12:31:54</t>
  </si>
  <si>
    <t>08.06.2022 12:31:55</t>
  </si>
  <si>
    <t>08.06.2022 12:31:57</t>
  </si>
  <si>
    <t>08.06.2022 12:32:11</t>
  </si>
  <si>
    <t>08.06.2022 12:32:15</t>
  </si>
  <si>
    <t>08.06.2022 12:32:48</t>
  </si>
  <si>
    <t>08.06.2022 12:33:12</t>
  </si>
  <si>
    <t>08.06.2022 12:33:13</t>
  </si>
  <si>
    <t>08.06.2022 12:33:15</t>
  </si>
  <si>
    <t>08.06.2022 12:33:16</t>
  </si>
  <si>
    <t>08.06.2022 12:33:18</t>
  </si>
  <si>
    <t>08.06.2022 12:33:19</t>
  </si>
  <si>
    <t>08.06.2022 12:33:27</t>
  </si>
  <si>
    <t>08.06.2022 12:33:28</t>
  </si>
  <si>
    <t>08.06.2022 12:33:30</t>
  </si>
  <si>
    <t>08.06.2022 12:33:31</t>
  </si>
  <si>
    <t>08.06.2022 12:33:33</t>
  </si>
  <si>
    <t>08.06.2022 12:33:37</t>
  </si>
  <si>
    <t>08.06.2022 12:33:39</t>
  </si>
  <si>
    <t>08.06.2022 12:33:52</t>
  </si>
  <si>
    <t>08.06.2022 12:33:55</t>
  </si>
  <si>
    <t>08.06.2022 12:34:01</t>
  </si>
  <si>
    <t>08.06.2022 12:34:03</t>
  </si>
  <si>
    <t>08.06.2022 12:34:04</t>
  </si>
  <si>
    <t>08.06.2022 12:34:06</t>
  </si>
  <si>
    <t>08.06.2022 12:34:10</t>
  </si>
  <si>
    <t>08.06.2022 12:34:21</t>
  </si>
  <si>
    <t>08.06.2022 12:34:30</t>
  </si>
  <si>
    <t>08.06.2022 12:34:31</t>
  </si>
  <si>
    <t>08.06.2022 12:34:34</t>
  </si>
  <si>
    <t>08.06.2022 12:34:42</t>
  </si>
  <si>
    <t>08.06.2022 12:34:43</t>
  </si>
  <si>
    <t>08.06.2022 12:34:49</t>
  </si>
  <si>
    <t>08.06.2022 12:34:51</t>
  </si>
  <si>
    <t>08.06.2022 12:34:52</t>
  </si>
  <si>
    <t>08.06.2022 12:34:57</t>
  </si>
  <si>
    <t>08.06.2022 12:35:03</t>
  </si>
  <si>
    <t>08.06.2022 12:35:04</t>
  </si>
  <si>
    <t>08.06.2022 12:35:07</t>
  </si>
  <si>
    <t>08.06.2022 12:35:09</t>
  </si>
  <si>
    <t>08.06.2022 12:35:10</t>
  </si>
  <si>
    <t>08.06.2022 12:35:18</t>
  </si>
  <si>
    <t>08.06.2022 12:35:27</t>
  </si>
  <si>
    <t>08.06.2022 12:35:42</t>
  </si>
  <si>
    <t>08.06.2022 12:35:45</t>
  </si>
  <si>
    <t>08.06.2022 12:35:47</t>
  </si>
  <si>
    <t>08.06.2022 12:35:50</t>
  </si>
  <si>
    <t>08.06.2022 12:35:51</t>
  </si>
  <si>
    <t>08.06.2022 12:35:53</t>
  </si>
  <si>
    <t>08.06.2022 12:35:56</t>
  </si>
  <si>
    <t>08.06.2022 12:35:57</t>
  </si>
  <si>
    <t>08.06.2022 12:36:04</t>
  </si>
  <si>
    <t>08.06.2022 12:36:21</t>
  </si>
  <si>
    <t>08.06.2022 12:36:22</t>
  </si>
  <si>
    <t>08.06.2022 12:36:24</t>
  </si>
  <si>
    <t>08.06.2022 12:36:25</t>
  </si>
  <si>
    <t>08.06.2022 12:36:28</t>
  </si>
  <si>
    <t>08.06.2022 12:36:36</t>
  </si>
  <si>
    <t>08.06.2022 12:36:37</t>
  </si>
  <si>
    <t>08.06.2022 12:36:40</t>
  </si>
  <si>
    <t>08.06.2022 12:36:42</t>
  </si>
  <si>
    <t>08.06.2022 12:36:43</t>
  </si>
  <si>
    <t>08.06.2022 12:36:45</t>
  </si>
  <si>
    <t>08.06.2022 12:36:48</t>
  </si>
  <si>
    <t>08.06.2022 12:36:49</t>
  </si>
  <si>
    <t>08.06.2022 12:36:54</t>
  </si>
  <si>
    <t>08.06.2022 12:36:55</t>
  </si>
  <si>
    <t>08.06.2022 12:36:57</t>
  </si>
  <si>
    <t>08.06.2022 12:36:58</t>
  </si>
  <si>
    <t>08.06.2022 12:37:00</t>
  </si>
  <si>
    <t>08.06.2022 12:37:01</t>
  </si>
  <si>
    <t>08.06.2022 12:37:04</t>
  </si>
  <si>
    <t>08.06.2022 12:37:06</t>
  </si>
  <si>
    <t>08.06.2022 12:37:07</t>
  </si>
  <si>
    <t>08.06.2022 12:37:12</t>
  </si>
  <si>
    <t>08.06.2022 12:37:13</t>
  </si>
  <si>
    <t>08.06.2022 12:37:16</t>
  </si>
  <si>
    <t>08.06.2022 12:37:18</t>
  </si>
  <si>
    <t>08.06.2022 12:37:21</t>
  </si>
  <si>
    <t>08.06.2022 12:37:23</t>
  </si>
  <si>
    <t>08.06.2022 12:37:27</t>
  </si>
  <si>
    <t>08.06.2022 12:37:29</t>
  </si>
  <si>
    <t>08.06.2022 12:37:35</t>
  </si>
  <si>
    <t>08.06.2022 12:37:36</t>
  </si>
  <si>
    <t>08.06.2022 12:37:51</t>
  </si>
  <si>
    <t>08.06.2022 12:37:54</t>
  </si>
  <si>
    <t>08.06.2022 12:37:56</t>
  </si>
  <si>
    <t>08.06.2022 12:37:57</t>
  </si>
  <si>
    <t>08.06.2022 12:37:59</t>
  </si>
  <si>
    <t>08.06.2022 12:38:02</t>
  </si>
  <si>
    <t>08.06.2022 12:38:03</t>
  </si>
  <si>
    <t>08.06.2022 12:38:14</t>
  </si>
  <si>
    <t>08.06.2022 12:38:15</t>
  </si>
  <si>
    <t>08.06.2022 12:38:23</t>
  </si>
  <si>
    <t>08.06.2022 12:38:24</t>
  </si>
  <si>
    <t>08.06.2022 12:38:29</t>
  </si>
  <si>
    <t>08.06.2022 12:38:35</t>
  </si>
  <si>
    <t>08.06.2022 12:38:36</t>
  </si>
  <si>
    <t>08.06.2022 12:38:39</t>
  </si>
  <si>
    <t>08.06.2022 12:38:44</t>
  </si>
  <si>
    <t>08.06.2022 12:38:45</t>
  </si>
  <si>
    <t>08.06.2022 12:39:10</t>
  </si>
  <si>
    <t>08.06.2022 12:39:12</t>
  </si>
  <si>
    <t>08.06.2022 12:39:31</t>
  </si>
  <si>
    <t>08.06.2022 12:39:33</t>
  </si>
  <si>
    <t>08.06.2022 12:39:34</t>
  </si>
  <si>
    <t>08.06.2022 12:39:36</t>
  </si>
  <si>
    <t>08.06.2022 12:39:50</t>
  </si>
  <si>
    <t>08.06.2022 12:39:51</t>
  </si>
  <si>
    <t>08.06.2022 12:39:53</t>
  </si>
  <si>
    <t>08.06.2022 12:39:54</t>
  </si>
  <si>
    <t>08.06.2022 12:39:59</t>
  </si>
  <si>
    <t>08.06.2022 12:40:00</t>
  </si>
  <si>
    <t>08.06.2022 12:40:02</t>
  </si>
  <si>
    <t>08.06.2022 12:40:05</t>
  </si>
  <si>
    <t>08.06.2022 12:40:06</t>
  </si>
  <si>
    <t>08.06.2022 12:40:20</t>
  </si>
  <si>
    <t>08.06.2022 12:40:21</t>
  </si>
  <si>
    <t>08.06.2022 12:40:26</t>
  </si>
  <si>
    <t>08.06.2022 12:40:35</t>
  </si>
  <si>
    <t>08.06.2022 12:40:45</t>
  </si>
  <si>
    <t>08.06.2022 12:40:47</t>
  </si>
  <si>
    <t>08.06.2022 12:40:50</t>
  </si>
  <si>
    <t>08.06.2022 12:40:51</t>
  </si>
  <si>
    <t>08.06.2022 12:40:53</t>
  </si>
  <si>
    <t>08.06.2022 12:41:13</t>
  </si>
  <si>
    <t>08.06.2022 12:41:18</t>
  </si>
  <si>
    <t>08.06.2022 12:41:19</t>
  </si>
  <si>
    <t>08.06.2022 12:41:28</t>
  </si>
  <si>
    <t>08.06.2022 12:41:39</t>
  </si>
  <si>
    <t>08.06.2022 12:41:40</t>
  </si>
  <si>
    <t>08.06.2022 12:41:42</t>
  </si>
  <si>
    <t>08.06.2022 12:41:43</t>
  </si>
  <si>
    <t>08.06.2022 12:42:03</t>
  </si>
  <si>
    <t>08.06.2022 12:42:09</t>
  </si>
  <si>
    <t>08.06.2022 12:42:10</t>
  </si>
  <si>
    <t>08.06.2022 12:42:13</t>
  </si>
  <si>
    <t>08.06.2022 12:42:15</t>
  </si>
  <si>
    <t>08.06.2022 12:42:18</t>
  </si>
  <si>
    <t>08.06.2022 12:42:30</t>
  </si>
  <si>
    <t>08.06.2022 12:42:40</t>
  </si>
  <si>
    <t>08.06.2022 12:42:42</t>
  </si>
  <si>
    <t>08.06.2022 12:42:56</t>
  </si>
  <si>
    <t>08.06.2022 12:42:57</t>
  </si>
  <si>
    <t>08.06.2022 12:43:02</t>
  </si>
  <si>
    <t>08.06.2022 12:43:05</t>
  </si>
  <si>
    <t>08.06.2022 12:43:06</t>
  </si>
  <si>
    <t>08.06.2022 12:43:08</t>
  </si>
  <si>
    <t>08.06.2022 12:43:09</t>
  </si>
  <si>
    <t>08.06.2022 12:43:14</t>
  </si>
  <si>
    <t>08.06.2022 12:43:15</t>
  </si>
  <si>
    <t>08.06.2022 12:43:20</t>
  </si>
  <si>
    <t>08.06.2022 12:43:21</t>
  </si>
  <si>
    <t>08.06.2022 12:43:23</t>
  </si>
  <si>
    <t>08.06.2022 12:43:39</t>
  </si>
  <si>
    <t>08.06.2022 12:43:41</t>
  </si>
  <si>
    <t>08.06.2022 12:43:44</t>
  </si>
  <si>
    <t>08.06.2022 12:43:45</t>
  </si>
  <si>
    <t>08.06.2022 12:43:47</t>
  </si>
  <si>
    <t>08.06.2022 12:43:53</t>
  </si>
  <si>
    <t>08.06.2022 12:43:54</t>
  </si>
  <si>
    <t>08.06.2022 12:43:56</t>
  </si>
  <si>
    <t>08.06.2022 12:43:59</t>
  </si>
  <si>
    <t>08.06.2022 12:44:06</t>
  </si>
  <si>
    <t>08.06.2022 12:44:14</t>
  </si>
  <si>
    <t>08.06.2022 12:44:31</t>
  </si>
  <si>
    <t>08.06.2022 12:44:38</t>
  </si>
  <si>
    <t>08.06.2022 12:44:43</t>
  </si>
  <si>
    <t>08.06.2022 12:44:46</t>
  </si>
  <si>
    <t>08.06.2022 12:44:53</t>
  </si>
  <si>
    <t>08.06.2022 12:44:55</t>
  </si>
  <si>
    <t>08.06.2022 12:44:56</t>
  </si>
  <si>
    <t>08.06.2022 12:44:58</t>
  </si>
  <si>
    <t>08.06.2022 12:45:01</t>
  </si>
  <si>
    <t>08.06.2022 12:45:04</t>
  </si>
  <si>
    <t>08.06.2022 12:45:07</t>
  </si>
  <si>
    <t>08.06.2022 12:45:09</t>
  </si>
  <si>
    <t>08.06.2022 12:45:15</t>
  </si>
  <si>
    <t>08.06.2022 12:45:21</t>
  </si>
  <si>
    <t>08.06.2022 12:45:30</t>
  </si>
  <si>
    <t>08.06.2022 12:45:37</t>
  </si>
  <si>
    <t>08.06.2022 12:45:39</t>
  </si>
  <si>
    <t>08.06.2022 12:46:03</t>
  </si>
  <si>
    <t>08.06.2022 12:46:10</t>
  </si>
  <si>
    <t>08.06.2022 12:46:12</t>
  </si>
  <si>
    <t>08.06.2022 12:46:13</t>
  </si>
  <si>
    <t>08.06.2022 12:46:15</t>
  </si>
  <si>
    <t>08.06.2022 12:46:16</t>
  </si>
  <si>
    <t>08.06.2022 12:46:18</t>
  </si>
  <si>
    <t>08.06.2022 12:46:21</t>
  </si>
  <si>
    <t>08.06.2022 12:46:28</t>
  </si>
  <si>
    <t>08.06.2022 12:46:34</t>
  </si>
  <si>
    <t>08.06.2022 12:46:42</t>
  </si>
  <si>
    <t>08.06.2022 12:46:49</t>
  </si>
  <si>
    <t>08.06.2022 12:46:51</t>
  </si>
  <si>
    <t>08.06.2022 12:46:55</t>
  </si>
  <si>
    <t>08.06.2022 12:46:57</t>
  </si>
  <si>
    <t>08.06.2022 12:46:58</t>
  </si>
  <si>
    <t>08.06.2022 12:47:00</t>
  </si>
  <si>
    <t>08.06.2022 12:47:03</t>
  </si>
  <si>
    <t>08.06.2022 12:47:06</t>
  </si>
  <si>
    <t>08.06.2022 12:47:07</t>
  </si>
  <si>
    <t>08.06.2022 12:47:09</t>
  </si>
  <si>
    <t>08.06.2022 12:47:12</t>
  </si>
  <si>
    <t>08.06.2022 12:47:27</t>
  </si>
  <si>
    <t>08.06.2022 12:47:29</t>
  </si>
  <si>
    <t>08.06.2022 12:47:30</t>
  </si>
  <si>
    <t>08.06.2022 12:47:32</t>
  </si>
  <si>
    <t>08.06.2022 12:47:35</t>
  </si>
  <si>
    <t>08.06.2022 12:47:42</t>
  </si>
  <si>
    <t>08.06.2022 12:47:51</t>
  </si>
  <si>
    <t>08.06.2022 12:48:03</t>
  </si>
  <si>
    <t>08.06.2022 12:48:09</t>
  </si>
  <si>
    <t>08.06.2022 12:48:12</t>
  </si>
  <si>
    <t>08.06.2022 12:48:25</t>
  </si>
  <si>
    <t>08.06.2022 12:48:30</t>
  </si>
  <si>
    <t>08.06.2022 12:48:34</t>
  </si>
  <si>
    <t>08.06.2022 12:48:36</t>
  </si>
  <si>
    <t>08.06.2022 12:48:39</t>
  </si>
  <si>
    <t>08.06.2022 12:48:40</t>
  </si>
  <si>
    <t>08.06.2022 12:48:45</t>
  </si>
  <si>
    <t>08.06.2022 12:48:46</t>
  </si>
  <si>
    <t>08.06.2022 12:48:55</t>
  </si>
  <si>
    <t>08.06.2022 12:49:00</t>
  </si>
  <si>
    <t>08.06.2022 12:49:03</t>
  </si>
  <si>
    <t>08.06.2022 12:49:06</t>
  </si>
  <si>
    <t>08.06.2022 12:49:07</t>
  </si>
  <si>
    <t>08.06.2022 12:49:17</t>
  </si>
  <si>
    <t>08.06.2022 12:49:21</t>
  </si>
  <si>
    <t>08.06.2022 12:49:23</t>
  </si>
  <si>
    <t>08.06.2022 12:49:33</t>
  </si>
  <si>
    <t>08.06.2022 12:49:51</t>
  </si>
  <si>
    <t>08.06.2022 12:50:01</t>
  </si>
  <si>
    <t>08.06.2022 12:50:03</t>
  </si>
  <si>
    <t>08.06.2022 12:50:13</t>
  </si>
  <si>
    <t>08.06.2022 12:50:30</t>
  </si>
  <si>
    <t>08.06.2022 12:50:31</t>
  </si>
  <si>
    <t>08.06.2022 12:50:39</t>
  </si>
  <si>
    <t>08.06.2022 12:50:40</t>
  </si>
  <si>
    <t>08.06.2022 12:50:57</t>
  </si>
  <si>
    <t>08.06.2022 12:51:03</t>
  </si>
  <si>
    <t>08.06.2022 12:51:05</t>
  </si>
  <si>
    <t>08.06.2022 12:51:08</t>
  </si>
  <si>
    <t>08.06.2022 12:51:09</t>
  </si>
  <si>
    <t>08.06.2022 12:51:11</t>
  </si>
  <si>
    <t>08.06.2022 12:51:12</t>
  </si>
  <si>
    <t>08.06.2022 12:51:14</t>
  </si>
  <si>
    <t>08.06.2022 12:51:15</t>
  </si>
  <si>
    <t>08.06.2022 12:51:27</t>
  </si>
  <si>
    <t>08.06.2022 12:51:29</t>
  </si>
  <si>
    <t>08.06.2022 12:51:33</t>
  </si>
  <si>
    <t>08.06.2022 12:51:36</t>
  </si>
  <si>
    <t>08.06.2022 12:51:38</t>
  </si>
  <si>
    <t>08.06.2022 12:51:41</t>
  </si>
  <si>
    <t>08.06.2022 12:51:51</t>
  </si>
  <si>
    <t>08.06.2022 12:51:53</t>
  </si>
  <si>
    <t>08.06.2022 12:51:54</t>
  </si>
  <si>
    <t>08.06.2022 12:51:56</t>
  </si>
  <si>
    <t>08.06.2022 12:51:57</t>
  </si>
  <si>
    <t>08.06.2022 12:52:03</t>
  </si>
  <si>
    <t>08.06.2022 12:52:04</t>
  </si>
  <si>
    <t>08.06.2022 12:52:10</t>
  </si>
  <si>
    <t>08.06.2022 12:52:21</t>
  </si>
  <si>
    <t>08.06.2022 12:52:34</t>
  </si>
  <si>
    <t>08.06.2022 12:52:39</t>
  </si>
  <si>
    <t>08.06.2022 12:52:40</t>
  </si>
  <si>
    <t>08.06.2022 12:52:42</t>
  </si>
  <si>
    <t>08.06.2022 12:52:54</t>
  </si>
  <si>
    <t>08.06.2022 12:52:55</t>
  </si>
  <si>
    <t>08.06.2022 12:52:57</t>
  </si>
  <si>
    <t>08.06.2022 12:53:10</t>
  </si>
  <si>
    <t>08.06.2022 12:53:13</t>
  </si>
  <si>
    <t>08.06.2022 12:53:15</t>
  </si>
  <si>
    <t>08.06.2022 12:53:18</t>
  </si>
  <si>
    <t>08.06.2022 12:53:19</t>
  </si>
  <si>
    <t>08.06.2022 12:53:25</t>
  </si>
  <si>
    <t>08.06.2022 12:53:28</t>
  </si>
  <si>
    <t>08.06.2022 12:53:36</t>
  </si>
  <si>
    <t>08.06.2022 12:53:39</t>
  </si>
  <si>
    <t>08.06.2022 12:53:52</t>
  </si>
  <si>
    <t>08.06.2022 12:54:04</t>
  </si>
  <si>
    <t>08.06.2022 12:54:07</t>
  </si>
  <si>
    <t>08.06.2022 12:54:12</t>
  </si>
  <si>
    <t>08.06.2022 12:54:13</t>
  </si>
  <si>
    <t>08.06.2022 12:54:18</t>
  </si>
  <si>
    <t>08.06.2022 12:54:19</t>
  </si>
  <si>
    <t>08.06.2022 12:54:21</t>
  </si>
  <si>
    <t>08.06.2022 12:54:25</t>
  </si>
  <si>
    <t>08.06.2022 12:54:27</t>
  </si>
  <si>
    <t>08.06.2022 12:54:28</t>
  </si>
  <si>
    <t>08.06.2022 12:54:30</t>
  </si>
  <si>
    <t>08.06.2022 12:54:31</t>
  </si>
  <si>
    <t>08.06.2022 12:54:33</t>
  </si>
  <si>
    <t>08.06.2022 12:54:52</t>
  </si>
  <si>
    <t>08.06.2022 12:54:54</t>
  </si>
  <si>
    <t>08.06.2022 12:55:12</t>
  </si>
  <si>
    <t>08.06.2022 12:55:15</t>
  </si>
  <si>
    <t>08.06.2022 12:55:16</t>
  </si>
  <si>
    <t>08.06.2022 12:55:18</t>
  </si>
  <si>
    <t>08.06.2022 12:55:21</t>
  </si>
  <si>
    <t>08.06.2022 12:55:22</t>
  </si>
  <si>
    <t>08.06.2022 12:55:28</t>
  </si>
  <si>
    <t>08.06.2022 12:55:31</t>
  </si>
  <si>
    <t>08.06.2022 12:55:33</t>
  </si>
  <si>
    <t>08.06.2022 12:56:06</t>
  </si>
  <si>
    <t>08.06.2022 12:56:09</t>
  </si>
  <si>
    <t>08.06.2022 12:56:13</t>
  </si>
  <si>
    <t>08.06.2022 12:56:22</t>
  </si>
  <si>
    <t>08.06.2022 12:56:24</t>
  </si>
  <si>
    <t>08.06.2022 12:56:25</t>
  </si>
  <si>
    <t>08.06.2022 12:56:28</t>
  </si>
  <si>
    <t>08.06.2022 12:56:34</t>
  </si>
  <si>
    <t>08.06.2022 12:56:36</t>
  </si>
  <si>
    <t>08.06.2022 12:56:37</t>
  </si>
  <si>
    <t>08.06.2022 12:56:43</t>
  </si>
  <si>
    <t>08.06.2022 12:56:49</t>
  </si>
  <si>
    <t>08.06.2022 12:56:51</t>
  </si>
  <si>
    <t>08.06.2022 12:56:52</t>
  </si>
  <si>
    <t>08.06.2022 12:56:55</t>
  </si>
  <si>
    <t>08.06.2022 12:56:57</t>
  </si>
  <si>
    <t>08.06.2022 12:57:07</t>
  </si>
  <si>
    <t>08.06.2022 12:57:15</t>
  </si>
  <si>
    <t>08.06.2022 12:57:20</t>
  </si>
  <si>
    <t>08.06.2022 12:57:21</t>
  </si>
  <si>
    <t>08.06.2022 12:57:23</t>
  </si>
  <si>
    <t>08.06.2022 12:57:29</t>
  </si>
  <si>
    <t>08.06.2022 12:57:35</t>
  </si>
  <si>
    <t>08.06.2022 12:57:38</t>
  </si>
  <si>
    <t>08.06.2022 12:57:45</t>
  </si>
  <si>
    <t>08.06.2022 12:57:48</t>
  </si>
  <si>
    <t>08.06.2022 12:57:50</t>
  </si>
  <si>
    <t>08.06.2022 12:57:59</t>
  </si>
  <si>
    <t>08.06.2022 12:58:00</t>
  </si>
  <si>
    <t>08.06.2022 12:58:02</t>
  </si>
  <si>
    <t>08.06.2022 12:58:05</t>
  </si>
  <si>
    <t>08.06.2022 12:58:06</t>
  </si>
  <si>
    <t>08.06.2022 12:58:08</t>
  </si>
  <si>
    <t>08.06.2022 12:58:09</t>
  </si>
  <si>
    <t>08.06.2022 12:58:11</t>
  </si>
  <si>
    <t>08.06.2022 12:58:12</t>
  </si>
  <si>
    <t>08.06.2022 12:58:27</t>
  </si>
  <si>
    <t>08.06.2022 12:58:41</t>
  </si>
  <si>
    <t>08.06.2022 12:58:43</t>
  </si>
  <si>
    <t>08.06.2022 12:58:44</t>
  </si>
  <si>
    <t>08.06.2022 12:58:52</t>
  </si>
  <si>
    <t>08.06.2022 12:58:53</t>
  </si>
  <si>
    <t>08.06.2022 12:58:56</t>
  </si>
  <si>
    <t>08.06.2022 12:59:02</t>
  </si>
  <si>
    <t>08.06.2022 12:59:07</t>
  </si>
  <si>
    <t>08.06.2022 12:59:13</t>
  </si>
  <si>
    <t>08.06.2022 12:59:14</t>
  </si>
  <si>
    <t>08.06.2022 12:59:17</t>
  </si>
  <si>
    <t>08.06.2022 12:59:19</t>
  </si>
  <si>
    <t>08.06.2022 12:59:52</t>
  </si>
  <si>
    <t>08.06.2022 12:59:54</t>
  </si>
  <si>
    <t>08.06.2022 12:59:55</t>
  </si>
  <si>
    <t>08.06.2022 12:59:57</t>
  </si>
  <si>
    <t>08.06.2022 13:00:06</t>
  </si>
  <si>
    <t>08.06.2022 13:00:10</t>
  </si>
  <si>
    <t>08.06.2022 13:00:15</t>
  </si>
  <si>
    <t>08.06.2022 13:00:18</t>
  </si>
  <si>
    <t>08.06.2022 13:00:21</t>
  </si>
  <si>
    <t>08.06.2022 13:00:28</t>
  </si>
  <si>
    <t>08.06.2022 13:00:30</t>
  </si>
  <si>
    <t>08.06.2022 13:00:34</t>
  </si>
  <si>
    <t>08.06.2022 13:00:36</t>
  </si>
  <si>
    <t>08.06.2022 13:00:37</t>
  </si>
  <si>
    <t>08.06.2022 13:00:43</t>
  </si>
  <si>
    <t>08.06.2022 13:00:45</t>
  </si>
  <si>
    <t>08.06.2022 13:00:48</t>
  </si>
  <si>
    <t>08.06.2022 13:00:49</t>
  </si>
  <si>
    <t>08.06.2022 13:01:01</t>
  </si>
  <si>
    <t>08.06.2022 13:01:18</t>
  </si>
  <si>
    <t>08.06.2022 13:01:19</t>
  </si>
  <si>
    <t>08.06.2022 13:01:37</t>
  </si>
  <si>
    <t>08.06.2022 13:01:50</t>
  </si>
  <si>
    <t>08.06.2022 13:02:04</t>
  </si>
  <si>
    <t>08.06.2022 13:02:06</t>
  </si>
  <si>
    <t>08.06.2022 13:02:10</t>
  </si>
  <si>
    <t>08.06.2022 13:02:15</t>
  </si>
  <si>
    <t>08.06.2022 13:02:22</t>
  </si>
  <si>
    <t>08.06.2022 13:02:24</t>
  </si>
  <si>
    <t>08.06.2022 13:02:30</t>
  </si>
  <si>
    <t>08.06.2022 13:02:39</t>
  </si>
  <si>
    <t>08.06.2022 13:02:40</t>
  </si>
  <si>
    <t>08.06.2022 13:02:42</t>
  </si>
  <si>
    <t>08.06.2022 13:02:43</t>
  </si>
  <si>
    <t>08.06.2022 13:02:45</t>
  </si>
  <si>
    <t>08.06.2022 13:02:51</t>
  </si>
  <si>
    <t>08.06.2022 13:03:09</t>
  </si>
  <si>
    <t>08.06.2022 13:03:13</t>
  </si>
  <si>
    <t>08.06.2022 13:03:18</t>
  </si>
  <si>
    <t>08.06.2022 13:03:22</t>
  </si>
  <si>
    <t>08.06.2022 13:03:24</t>
  </si>
  <si>
    <t>08.06.2022 13:03:27</t>
  </si>
  <si>
    <t>08.06.2022 13:03:28</t>
  </si>
  <si>
    <t>08.06.2022 13:03:51</t>
  </si>
  <si>
    <t>08.06.2022 13:04:03</t>
  </si>
  <si>
    <t>08.06.2022 13:04:15</t>
  </si>
  <si>
    <t>08.06.2022 13:04:18</t>
  </si>
  <si>
    <t>08.06.2022 13:04:19</t>
  </si>
  <si>
    <t>08.06.2022 13:04:27</t>
  </si>
  <si>
    <t>08.06.2022 13:04:30</t>
  </si>
  <si>
    <t>08.06.2022 13:04:31</t>
  </si>
  <si>
    <t>08.06.2022 13:04:34</t>
  </si>
  <si>
    <t>08.06.2022 13:04:36</t>
  </si>
  <si>
    <t>08.06.2022 13:04:42</t>
  </si>
  <si>
    <t>08.06.2022 13:04:52</t>
  </si>
  <si>
    <t>08.06.2022 13:04:57</t>
  </si>
  <si>
    <t>08.06.2022 13:05:00</t>
  </si>
  <si>
    <t>08.06.2022 13:05:08</t>
  </si>
  <si>
    <t>08.06.2022 13:05:15</t>
  </si>
  <si>
    <t>08.06.2022 13:05:17</t>
  </si>
  <si>
    <t>08.06.2022 13:05:18</t>
  </si>
  <si>
    <t>08.06.2022 13:05:20</t>
  </si>
  <si>
    <t>08.06.2022 13:05:30</t>
  </si>
  <si>
    <t>08.06.2022 13:05:33</t>
  </si>
  <si>
    <t>08.06.2022 13:05:41</t>
  </si>
  <si>
    <t>08.06.2022 13:05:54</t>
  </si>
  <si>
    <t>08.06.2022 13:05:57</t>
  </si>
  <si>
    <t>08.06.2022 13:05:59</t>
  </si>
  <si>
    <t>08.06.2022 13:06:05</t>
  </si>
  <si>
    <t>08.06.2022 13:06:13</t>
  </si>
  <si>
    <t>08.06.2022 13:06:16</t>
  </si>
  <si>
    <t>08.06.2022 13:06:19</t>
  </si>
  <si>
    <t>08.06.2022 13:06:22</t>
  </si>
  <si>
    <t>08.06.2022 13:06:37</t>
  </si>
  <si>
    <t>08.06.2022 13:06:44</t>
  </si>
  <si>
    <t>08.06.2022 13:06:46</t>
  </si>
  <si>
    <t>08.06.2022 13:06:49</t>
  </si>
  <si>
    <t>08.06.2022 13:07:15</t>
  </si>
  <si>
    <t>08.06.2022 13:07:18</t>
  </si>
  <si>
    <t>08.06.2022 13:07:19</t>
  </si>
  <si>
    <t>08.06.2022 13:07:31</t>
  </si>
  <si>
    <t>08.06.2022 13:07:34</t>
  </si>
  <si>
    <t>08.06.2022 13:07:36</t>
  </si>
  <si>
    <t>08.06.2022 13:07:42</t>
  </si>
  <si>
    <t>08.06.2022 13:08:00</t>
  </si>
  <si>
    <t>08.06.2022 13:08:07</t>
  </si>
  <si>
    <t>08.06.2022 13:08:10</t>
  </si>
  <si>
    <t>08.06.2022 13:08:13</t>
  </si>
  <si>
    <t>08.06.2022 13:08:15</t>
  </si>
  <si>
    <t>08.06.2022 13:08:16</t>
  </si>
  <si>
    <t>08.06.2022 13:08:18</t>
  </si>
  <si>
    <t>08.06.2022 13:08:19</t>
  </si>
  <si>
    <t>08.06.2022 13:08:22</t>
  </si>
  <si>
    <t>08.06.2022 13:08:28</t>
  </si>
  <si>
    <t>08.06.2022 13:08:30</t>
  </si>
  <si>
    <t>08.06.2022 13:08:39</t>
  </si>
  <si>
    <t>08.06.2022 13:08:52</t>
  </si>
  <si>
    <t>08.06.2022 13:08:58</t>
  </si>
  <si>
    <t>08.06.2022 13:09:03</t>
  </si>
  <si>
    <t>08.06.2022 13:09:04</t>
  </si>
  <si>
    <t>08.06.2022 13:09:09</t>
  </si>
  <si>
    <t>08.06.2022 13:09:11</t>
  </si>
  <si>
    <t>08.06.2022 13:09:14</t>
  </si>
  <si>
    <t>08.06.2022 13:09:17</t>
  </si>
  <si>
    <t>08.06.2022 13:09:18</t>
  </si>
  <si>
    <t>08.06.2022 13:09:20</t>
  </si>
  <si>
    <t>08.06.2022 13:09:21</t>
  </si>
  <si>
    <t>08.06.2022 13:09:27</t>
  </si>
  <si>
    <t>08.06.2022 13:09:29</t>
  </si>
  <si>
    <t>08.06.2022 13:09:38</t>
  </si>
  <si>
    <t>08.06.2022 13:09:39</t>
  </si>
  <si>
    <t>08.06.2022 13:09:41</t>
  </si>
  <si>
    <t>08.06.2022 13:09:42</t>
  </si>
  <si>
    <t>08.06.2022 13:10:03</t>
  </si>
  <si>
    <t>08.06.2022 13:10:06</t>
  </si>
  <si>
    <t>08.06.2022 13:10:19</t>
  </si>
  <si>
    <t>08.06.2022 13:10:21</t>
  </si>
  <si>
    <t>08.06.2022 13:10:24</t>
  </si>
  <si>
    <t>08.06.2022 13:10:25</t>
  </si>
  <si>
    <t>08.06.2022 13:10:27</t>
  </si>
  <si>
    <t>08.06.2022 13:10:33</t>
  </si>
  <si>
    <t>08.06.2022 13:10:34</t>
  </si>
  <si>
    <t>08.06.2022 13:10:39</t>
  </si>
  <si>
    <t>08.06.2022 13:10:48</t>
  </si>
  <si>
    <t>08.06.2022 13:10:52</t>
  </si>
  <si>
    <t>08.06.2022 13:11:03</t>
  </si>
  <si>
    <t>08.06.2022 13:11:04</t>
  </si>
  <si>
    <t>08.06.2022 13:11:06</t>
  </si>
  <si>
    <t>08.06.2022 13:11:07</t>
  </si>
  <si>
    <t>08.06.2022 13:11:12</t>
  </si>
  <si>
    <t>08.06.2022 13:11:13</t>
  </si>
  <si>
    <t>08.06.2022 13:11:16</t>
  </si>
  <si>
    <t>08.06.2022 13:11:21</t>
  </si>
  <si>
    <t>08.06.2022 13:11:22</t>
  </si>
  <si>
    <t>08.06.2022 13:11:25</t>
  </si>
  <si>
    <t>08.06.2022 13:11:27</t>
  </si>
  <si>
    <t>08.06.2022 13:11:30</t>
  </si>
  <si>
    <t>08.06.2022 13:11:43</t>
  </si>
  <si>
    <t>08.06.2022 13:11:45</t>
  </si>
  <si>
    <t>08.06.2022 13:11:52</t>
  </si>
  <si>
    <t>08.06.2022 13:11:54</t>
  </si>
  <si>
    <t>08.06.2022 13:11:55</t>
  </si>
  <si>
    <t>08.06.2022 13:11:57</t>
  </si>
  <si>
    <t>08.06.2022 13:11:58</t>
  </si>
  <si>
    <t>08.06.2022 13:12:27</t>
  </si>
  <si>
    <t>08.06.2022 13:12:29</t>
  </si>
  <si>
    <t>08.06.2022 13:12:32</t>
  </si>
  <si>
    <t>08.06.2022 13:12:33</t>
  </si>
  <si>
    <t>08.06.2022 13:12:36</t>
  </si>
  <si>
    <t>08.06.2022 13:12:38</t>
  </si>
  <si>
    <t>08.06.2022 13:12:42</t>
  </si>
  <si>
    <t>08.06.2022 13:12:44</t>
  </si>
  <si>
    <t>08.06.2022 13:12:47</t>
  </si>
  <si>
    <t>08.06.2022 13:12:54</t>
  </si>
  <si>
    <t>08.06.2022 13:12:59</t>
  </si>
  <si>
    <t>08.06.2022 13:13:31</t>
  </si>
  <si>
    <t>08.06.2022 13:13:32</t>
  </si>
  <si>
    <t>08.06.2022 13:13:43</t>
  </si>
  <si>
    <t>08.06.2022 13:13:47</t>
  </si>
  <si>
    <t>08.06.2022 13:13:52</t>
  </si>
  <si>
    <t>08.06.2022 13:13:53</t>
  </si>
  <si>
    <t>08.06.2022 13:13:55</t>
  </si>
  <si>
    <t>08.06.2022 13:13:56</t>
  </si>
  <si>
    <t>08.06.2022 13:13:58</t>
  </si>
  <si>
    <t>08.06.2022 13:13:59</t>
  </si>
  <si>
    <t>08.06.2022 13:14:01</t>
  </si>
  <si>
    <t>08.06.2022 13:14:02</t>
  </si>
  <si>
    <t>08.06.2022 13:14:04</t>
  </si>
  <si>
    <t>08.06.2022 13:14:10</t>
  </si>
  <si>
    <t>08.06.2022 13:14:11</t>
  </si>
  <si>
    <t>08.06.2022 13:14:13</t>
  </si>
  <si>
    <t>08.06.2022 13:14:16</t>
  </si>
  <si>
    <t>08.06.2022 13:14:17</t>
  </si>
  <si>
    <t>08.06.2022 13:14:19</t>
  </si>
  <si>
    <t>08.06.2022 13:14:20</t>
  </si>
  <si>
    <t>08.06.2022 13:14:26</t>
  </si>
  <si>
    <t>08.06.2022 13:14:28</t>
  </si>
  <si>
    <t>08.06.2022 13:14:29</t>
  </si>
  <si>
    <t>08.06.2022 13:14:43</t>
  </si>
  <si>
    <t>08.06.2022 13:14:45</t>
  </si>
  <si>
    <t>08.06.2022 13:14:48</t>
  </si>
  <si>
    <t>08.06.2022 13:14:51</t>
  </si>
  <si>
    <t>08.06.2022 13:14:52</t>
  </si>
  <si>
    <t>08.06.2022 13:14:54</t>
  </si>
  <si>
    <t>08.06.2022 13:14:55</t>
  </si>
  <si>
    <t>08.06.2022 13:14:57</t>
  </si>
  <si>
    <t>08.06.2022 13:15:00</t>
  </si>
  <si>
    <t>08.06.2022 13:15:01</t>
  </si>
  <si>
    <t>08.06.2022 13:15:07</t>
  </si>
  <si>
    <t>08.06.2022 13:15:13</t>
  </si>
  <si>
    <t>08.06.2022 13:15:15</t>
  </si>
  <si>
    <t>08.06.2022 13:15:19</t>
  </si>
  <si>
    <t>08.06.2022 13:15:21</t>
  </si>
  <si>
    <t>08.06.2022 13:15:24</t>
  </si>
  <si>
    <t>08.06.2022 13:15:25</t>
  </si>
  <si>
    <t>08.06.2022 13:15:27</t>
  </si>
  <si>
    <t>08.06.2022 13:15:28</t>
  </si>
  <si>
    <t>08.06.2022 13:15:31</t>
  </si>
  <si>
    <t>08.06.2022 13:15:33</t>
  </si>
  <si>
    <t>08.06.2022 13:15:34</t>
  </si>
  <si>
    <t>08.06.2022 13:15:40</t>
  </si>
  <si>
    <t>08.06.2022 13:16:07</t>
  </si>
  <si>
    <t>08.06.2022 13:16:09</t>
  </si>
  <si>
    <t>08.06.2022 13:16:10</t>
  </si>
  <si>
    <t>08.06.2022 13:16:19</t>
  </si>
  <si>
    <t>08.06.2022 13:16:21</t>
  </si>
  <si>
    <t>08.06.2022 13:16:22</t>
  </si>
  <si>
    <t>08.06.2022 13:16:25</t>
  </si>
  <si>
    <t>08.06.2022 13:16:39</t>
  </si>
  <si>
    <t>08.06.2022 13:16:49</t>
  </si>
  <si>
    <t>08.06.2022 13:17:01</t>
  </si>
  <si>
    <t>08.06.2022 13:17:03</t>
  </si>
  <si>
    <t>08.06.2022 13:17:04</t>
  </si>
  <si>
    <t>08.06.2022 13:17:06</t>
  </si>
  <si>
    <t>08.06.2022 13:17:15</t>
  </si>
  <si>
    <t>08.06.2022 13:17:22</t>
  </si>
  <si>
    <t>08.06.2022 13:17:24</t>
  </si>
  <si>
    <t>08.06.2022 13:17:31</t>
  </si>
  <si>
    <t>08.06.2022 13:17:33</t>
  </si>
  <si>
    <t>08.06.2022 13:17:34</t>
  </si>
  <si>
    <t>08.06.2022 13:17:40</t>
  </si>
  <si>
    <t>08.06.2022 13:17:42</t>
  </si>
  <si>
    <t>08.06.2022 13:17:43</t>
  </si>
  <si>
    <t>08.06.2022 13:17:48</t>
  </si>
  <si>
    <t>08.06.2022 13:18:01</t>
  </si>
  <si>
    <t>08.06.2022 13:18:07</t>
  </si>
  <si>
    <t>08.06.2022 13:18:09</t>
  </si>
  <si>
    <t>08.06.2022 13:18:10</t>
  </si>
  <si>
    <t>08.06.2022 13:18:12</t>
  </si>
  <si>
    <t>08.06.2022 13:18:16</t>
  </si>
  <si>
    <t>08.06.2022 13:18:18</t>
  </si>
  <si>
    <t>08.06.2022 13:18:19</t>
  </si>
  <si>
    <t>08.06.2022 13:18:24</t>
  </si>
  <si>
    <t>08.06.2022 13:18:30</t>
  </si>
  <si>
    <t>08.06.2022 13:18:33</t>
  </si>
  <si>
    <t>08.06.2022 13:18:34</t>
  </si>
  <si>
    <t>08.06.2022 13:18:40</t>
  </si>
  <si>
    <t>08.06.2022 13:18:49</t>
  </si>
  <si>
    <t>08.06.2022 13:18:54</t>
  </si>
  <si>
    <t>08.06.2022 13:18:58</t>
  </si>
  <si>
    <t>08.06.2022 13:19:00</t>
  </si>
  <si>
    <t>08.06.2022 13:19:01</t>
  </si>
  <si>
    <t>08.06.2022 13:19:03</t>
  </si>
  <si>
    <t>08.06.2022 13:19:06</t>
  </si>
  <si>
    <t>08.06.2022 13:19:07</t>
  </si>
  <si>
    <t>08.06.2022 13:19:09</t>
  </si>
  <si>
    <t>08.06.2022 13:19:12</t>
  </si>
  <si>
    <t>08.06.2022 13:19:26</t>
  </si>
  <si>
    <t>08.06.2022 13:19:29</t>
  </si>
  <si>
    <t>08.06.2022 13:19:32</t>
  </si>
  <si>
    <t>08.06.2022 13:19:45</t>
  </si>
  <si>
    <t>08.06.2022 13:19:48</t>
  </si>
  <si>
    <t>08.06.2022 13:19:54</t>
  </si>
  <si>
    <t>08.06.2022 13:20:03</t>
  </si>
  <si>
    <t>08.06.2022 13:20:04</t>
  </si>
  <si>
    <t>08.06.2022 13:20:16</t>
  </si>
  <si>
    <t>08.06.2022 13:20:18</t>
  </si>
  <si>
    <t>08.06.2022 13:20:19</t>
  </si>
  <si>
    <t>08.06.2022 13:20:21</t>
  </si>
  <si>
    <t>08.06.2022 13:20:24</t>
  </si>
  <si>
    <t>08.06.2022 13:20:33</t>
  </si>
  <si>
    <t>08.06.2022 13:20:34</t>
  </si>
  <si>
    <t>08.06.2022 13:20:36</t>
  </si>
  <si>
    <t>08.06.2022 13:20:37</t>
  </si>
  <si>
    <t>08.06.2022 13:20:48</t>
  </si>
  <si>
    <t>08.06.2022 13:21:03</t>
  </si>
  <si>
    <t>08.06.2022 13:21:24</t>
  </si>
  <si>
    <t>08.06.2022 13:21:25</t>
  </si>
  <si>
    <t>08.06.2022 13:21:27</t>
  </si>
  <si>
    <t>08.06.2022 13:21:28</t>
  </si>
  <si>
    <t>08.06.2022 13:21:34</t>
  </si>
  <si>
    <t>08.06.2022 13:21:37</t>
  </si>
  <si>
    <t>08.06.2022 13:21:40</t>
  </si>
  <si>
    <t>08.06.2022 13:21:42</t>
  </si>
  <si>
    <t>08.06.2022 13:21:43</t>
  </si>
  <si>
    <t>08.06.2022 13:21:45</t>
  </si>
  <si>
    <t>08.06.2022 13:21:59</t>
  </si>
  <si>
    <t>08.06.2022 13:22:05</t>
  </si>
  <si>
    <t>08.06.2022 13:22:12</t>
  </si>
  <si>
    <t>08.06.2022 13:22:14</t>
  </si>
  <si>
    <t>08.06.2022 13:22:17</t>
  </si>
  <si>
    <t>08.06.2022 13:22:18</t>
  </si>
  <si>
    <t>08.06.2022 13:22:21</t>
  </si>
  <si>
    <t>08.06.2022 13:22:26</t>
  </si>
  <si>
    <t>08.06.2022 13:22:27</t>
  </si>
  <si>
    <t>08.06.2022 13:22:29</t>
  </si>
  <si>
    <t>08.06.2022 13:22:35</t>
  </si>
  <si>
    <t>08.06.2022 13:22:38</t>
  </si>
  <si>
    <t>08.06.2022 13:22:41</t>
  </si>
  <si>
    <t>08.06.2022 13:22:45</t>
  </si>
  <si>
    <t>08.06.2022 13:22:51</t>
  </si>
  <si>
    <t>08.06.2022 13:22:53</t>
  </si>
  <si>
    <t>08.06.2022 13:22:57</t>
  </si>
  <si>
    <t>08.06.2022 13:23:11</t>
  </si>
  <si>
    <t>08.06.2022 13:23:15</t>
  </si>
  <si>
    <t>08.06.2022 13:23:25</t>
  </si>
  <si>
    <t>08.06.2022 13:23:37</t>
  </si>
  <si>
    <t>08.06.2022 13:23:38</t>
  </si>
  <si>
    <t>08.06.2022 13:23:58</t>
  </si>
  <si>
    <t>08.06.2022 13:24:01</t>
  </si>
  <si>
    <t>08.06.2022 13:24:04</t>
  </si>
  <si>
    <t>08.06.2022 13:24:27</t>
  </si>
  <si>
    <t>08.06.2022 13:24:28</t>
  </si>
  <si>
    <t>08.06.2022 13:24:31</t>
  </si>
  <si>
    <t>08.06.2022 13:24:34</t>
  </si>
  <si>
    <t>08.06.2022 13:24:37</t>
  </si>
  <si>
    <t>08.06.2022 13:24:45</t>
  </si>
  <si>
    <t>08.06.2022 13:24:46</t>
  </si>
  <si>
    <t>08.06.2022 13:24:52</t>
  </si>
  <si>
    <t>08.06.2022 13:25:16</t>
  </si>
  <si>
    <t>08.06.2022 13:25:18</t>
  </si>
  <si>
    <t>08.06.2022 13:25:28</t>
  </si>
  <si>
    <t>08.06.2022 13:25:30</t>
  </si>
  <si>
    <t>08.06.2022 13:25:31</t>
  </si>
  <si>
    <t>08.06.2022 13:25:33</t>
  </si>
  <si>
    <t>08.06.2022 13:25:34</t>
  </si>
  <si>
    <t>08.06.2022 13:25:36</t>
  </si>
  <si>
    <t>08.06.2022 13:25:37</t>
  </si>
  <si>
    <t>08.06.2022 13:25:39</t>
  </si>
  <si>
    <t>08.06.2022 13:25:40</t>
  </si>
  <si>
    <t>08.06.2022 13:25:42</t>
  </si>
  <si>
    <t>08.06.2022 13:25:45</t>
  </si>
  <si>
    <t>08.06.2022 13:25:46</t>
  </si>
  <si>
    <t>08.06.2022 13:25:48</t>
  </si>
  <si>
    <t>08.06.2022 13:25:49</t>
  </si>
  <si>
    <t>08.06.2022 13:25:51</t>
  </si>
  <si>
    <t>08.06.2022 13:25:52</t>
  </si>
  <si>
    <t>08.06.2022 13:25:54</t>
  </si>
  <si>
    <t>08.06.2022 13:25:55</t>
  </si>
  <si>
    <t>08.06.2022 13:26:01</t>
  </si>
  <si>
    <t>08.06.2022 13:26:03</t>
  </si>
  <si>
    <t>08.06.2022 13:26:04</t>
  </si>
  <si>
    <t>08.06.2022 13:26:10</t>
  </si>
  <si>
    <t>08.06.2022 13:26:13</t>
  </si>
  <si>
    <t>08.06.2022 13:26:19</t>
  </si>
  <si>
    <t>08.06.2022 13:26:22</t>
  </si>
  <si>
    <t>08.06.2022 13:26:24</t>
  </si>
  <si>
    <t>08.06.2022 13:26:25</t>
  </si>
  <si>
    <t>08.06.2022 13:26:27</t>
  </si>
  <si>
    <t>08.06.2022 13:26:28</t>
  </si>
  <si>
    <t>08.06.2022 13:26:31</t>
  </si>
  <si>
    <t>08.06.2022 13:26:33</t>
  </si>
  <si>
    <t>08.06.2022 13:26:34</t>
  </si>
  <si>
    <t>08.06.2022 13:26:36</t>
  </si>
  <si>
    <t>08.06.2022 13:26:42</t>
  </si>
  <si>
    <t>08.06.2022 13:26:43</t>
  </si>
  <si>
    <t>08.06.2022 13:26:51</t>
  </si>
  <si>
    <t>08.06.2022 13:27:00</t>
  </si>
  <si>
    <t>08.06.2022 13:27:01</t>
  </si>
  <si>
    <t>08.06.2022 13:27:03</t>
  </si>
  <si>
    <t>08.06.2022 13:27:04</t>
  </si>
  <si>
    <t>08.06.2022 13:27:06</t>
  </si>
  <si>
    <t>08.06.2022 13:27:07</t>
  </si>
  <si>
    <t>08.06.2022 13:27:09</t>
  </si>
  <si>
    <t>08.06.2022 13:27:12</t>
  </si>
  <si>
    <t>08.06.2022 13:27:25</t>
  </si>
  <si>
    <t>08.06.2022 13:27:28</t>
  </si>
  <si>
    <t>08.06.2022 13:27:30</t>
  </si>
  <si>
    <t>08.06.2022 13:27:31</t>
  </si>
  <si>
    <t>08.06.2022 13:27:37</t>
  </si>
  <si>
    <t>08.06.2022 13:27:39</t>
  </si>
  <si>
    <t>08.06.2022 13:27:40</t>
  </si>
  <si>
    <t>08.06.2022 13:27:42</t>
  </si>
  <si>
    <t>08.06.2022 13:27:43</t>
  </si>
  <si>
    <t>08.06.2022 13:28:03</t>
  </si>
  <si>
    <t>08.06.2022 13:28:04</t>
  </si>
  <si>
    <t>08.06.2022 13:28:30</t>
  </si>
  <si>
    <t>08.06.2022 13:28:31</t>
  </si>
  <si>
    <t>08.06.2022 13:28:33</t>
  </si>
  <si>
    <t>08.06.2022 13:28:34</t>
  </si>
  <si>
    <t>08.06.2022 13:28:37</t>
  </si>
  <si>
    <t>08.06.2022 13:28:39</t>
  </si>
  <si>
    <t>08.06.2022 13:28:40</t>
  </si>
  <si>
    <t>08.06.2022 13:28:54</t>
  </si>
  <si>
    <t>08.06.2022 13:28:56</t>
  </si>
  <si>
    <t>08.06.2022 13:29:03</t>
  </si>
  <si>
    <t>08.06.2022 13:29:07</t>
  </si>
  <si>
    <t>08.06.2022 13:29:09</t>
  </si>
  <si>
    <t>08.06.2022 13:29:12</t>
  </si>
  <si>
    <t>08.06.2022 13:29:28</t>
  </si>
  <si>
    <t>08.06.2022 13:29:30</t>
  </si>
  <si>
    <t>08.06.2022 13:29:33</t>
  </si>
  <si>
    <t>08.06.2022 13:29:51</t>
  </si>
  <si>
    <t>08.06.2022 13:29:53</t>
  </si>
  <si>
    <t>08.06.2022 13:29:59</t>
  </si>
  <si>
    <t>08.06.2022 13:30:00</t>
  </si>
  <si>
    <t>08.06.2022 13:30:02</t>
  </si>
  <si>
    <t>08.06.2022 13:30:03</t>
  </si>
  <si>
    <t>08.06.2022 13:30:05</t>
  </si>
  <si>
    <t>08.06.2022 13:30:11</t>
  </si>
  <si>
    <t>08.06.2022 13:30:12</t>
  </si>
  <si>
    <t>08.06.2022 13:30:15</t>
  </si>
  <si>
    <t>08.06.2022 13:30:17</t>
  </si>
  <si>
    <t>08.06.2022 13:30:18</t>
  </si>
  <si>
    <t>08.06.2022 13:30:26</t>
  </si>
  <si>
    <t>08.06.2022 13:30:42</t>
  </si>
  <si>
    <t>08.06.2022 13:30:57</t>
  </si>
  <si>
    <t>08.06.2022 13:31:00</t>
  </si>
  <si>
    <t>08.06.2022 13:31:03</t>
  </si>
  <si>
    <t>08.06.2022 13:31:05</t>
  </si>
  <si>
    <t>08.06.2022 13:31:08</t>
  </si>
  <si>
    <t>08.06.2022 13:31:09</t>
  </si>
  <si>
    <t>08.06.2022 13:31:12</t>
  </si>
  <si>
    <t>08.06.2022 13:31:16</t>
  </si>
  <si>
    <t>08.06.2022 13:31:17</t>
  </si>
  <si>
    <t>08.06.2022 13:31:23</t>
  </si>
  <si>
    <t>08.06.2022 13:31:26</t>
  </si>
  <si>
    <t>08.06.2022 13:31:28</t>
  </si>
  <si>
    <t>08.06.2022 13:31:29</t>
  </si>
  <si>
    <t>08.06.2022 13:31:31</t>
  </si>
  <si>
    <t>08.06.2022 13:31:32</t>
  </si>
  <si>
    <t>08.06.2022 13:31:34</t>
  </si>
  <si>
    <t>08.06.2022 13:31:44</t>
  </si>
  <si>
    <t>08.06.2022 13:31:46</t>
  </si>
  <si>
    <t>08.06.2022 13:31:47</t>
  </si>
  <si>
    <t>08.06.2022 13:31:49</t>
  </si>
  <si>
    <t>08.06.2022 13:31:52</t>
  </si>
  <si>
    <t>08.06.2022 13:31:53</t>
  </si>
  <si>
    <t>08.06.2022 13:31:59</t>
  </si>
  <si>
    <t>08.06.2022 13:32:01</t>
  </si>
  <si>
    <t>08.06.2022 13:32:02</t>
  </si>
  <si>
    <t>08.06.2022 13:32:04</t>
  </si>
  <si>
    <t>08.06.2022 13:32:05</t>
  </si>
  <si>
    <t>08.06.2022 13:32:10</t>
  </si>
  <si>
    <t>08.06.2022 13:32:13</t>
  </si>
  <si>
    <t>08.06.2022 13:32:14</t>
  </si>
  <si>
    <t>08.06.2022 13:32:17</t>
  </si>
  <si>
    <t>08.06.2022 13:32:22</t>
  </si>
  <si>
    <t>08.06.2022 13:32:23</t>
  </si>
  <si>
    <t>08.06.2022 13:32:37</t>
  </si>
  <si>
    <t>08.06.2022 13:32:40</t>
  </si>
  <si>
    <t>08.06.2022 13:32:44</t>
  </si>
  <si>
    <t>08.06.2022 13:32:46</t>
  </si>
  <si>
    <t>08.06.2022 13:32:47</t>
  </si>
  <si>
    <t>08.06.2022 13:33:01</t>
  </si>
  <si>
    <t>08.06.2022 13:33:03</t>
  </si>
  <si>
    <t>08.06.2022 13:33:04</t>
  </si>
  <si>
    <t>08.06.2022 13:33:06</t>
  </si>
  <si>
    <t>08.06.2022 13:33:09</t>
  </si>
  <si>
    <t>08.06.2022 13:33:12</t>
  </si>
  <si>
    <t>08.06.2022 13:33:13</t>
  </si>
  <si>
    <t>08.06.2022 13:33:19</t>
  </si>
  <si>
    <t>08.06.2022 13:33:21</t>
  </si>
  <si>
    <t>08.06.2022 13:33:25</t>
  </si>
  <si>
    <t>08.06.2022 13:33:42</t>
  </si>
  <si>
    <t>08.06.2022 13:33:43</t>
  </si>
  <si>
    <t>08.06.2022 13:33:46</t>
  </si>
  <si>
    <t>08.06.2022 13:34:06</t>
  </si>
  <si>
    <t>08.06.2022 13:34:16</t>
  </si>
  <si>
    <t>08.06.2022 13:34:18</t>
  </si>
  <si>
    <t>08.06.2022 13:34:19</t>
  </si>
  <si>
    <t>08.06.2022 13:34:27</t>
  </si>
  <si>
    <t>08.06.2022 13:34:31</t>
  </si>
  <si>
    <t>08.06.2022 13:34:33</t>
  </si>
  <si>
    <t>08.06.2022 13:34:34</t>
  </si>
  <si>
    <t>08.06.2022 13:34:36</t>
  </si>
  <si>
    <t>08.06.2022 13:34:37</t>
  </si>
  <si>
    <t>08.06.2022 13:34:39</t>
  </si>
  <si>
    <t>08.06.2022 13:34:40</t>
  </si>
  <si>
    <t>08.06.2022 13:34:42</t>
  </si>
  <si>
    <t>08.06.2022 13:34:45</t>
  </si>
  <si>
    <t>08.06.2022 13:34:46</t>
  </si>
  <si>
    <t>08.06.2022 13:34:48</t>
  </si>
  <si>
    <t>08.06.2022 13:34:55</t>
  </si>
  <si>
    <t>08.06.2022 13:35:00</t>
  </si>
  <si>
    <t>08.06.2022 13:35:01</t>
  </si>
  <si>
    <t>08.06.2022 13:35:06</t>
  </si>
  <si>
    <t>08.06.2022 13:35:12</t>
  </si>
  <si>
    <t>08.06.2022 13:35:13</t>
  </si>
  <si>
    <t>08.06.2022 13:35:16</t>
  </si>
  <si>
    <t>08.06.2022 13:35:21</t>
  </si>
  <si>
    <t>08.06.2022 13:35:22</t>
  </si>
  <si>
    <t>08.06.2022 13:35:28</t>
  </si>
  <si>
    <t>08.06.2022 13:35:30</t>
  </si>
  <si>
    <t>08.06.2022 13:35:37</t>
  </si>
  <si>
    <t>08.06.2022 13:35:40</t>
  </si>
  <si>
    <t>08.06.2022 13:35:48</t>
  </si>
  <si>
    <t>08.06.2022 13:36:00</t>
  </si>
  <si>
    <t>08.06.2022 13:36:01</t>
  </si>
  <si>
    <t>08.06.2022 13:36:03</t>
  </si>
  <si>
    <t>08.06.2022 13:36:04</t>
  </si>
  <si>
    <t>08.06.2022 13:36:16</t>
  </si>
  <si>
    <t>08.06.2022 13:36:19</t>
  </si>
  <si>
    <t>08.06.2022 13:36:30</t>
  </si>
  <si>
    <t>08.06.2022 13:36:36</t>
  </si>
  <si>
    <t>08.06.2022 13:36:37</t>
  </si>
  <si>
    <t>08.06.2022 13:36:39</t>
  </si>
  <si>
    <t>08.06.2022 13:36:45</t>
  </si>
  <si>
    <t>08.06.2022 13:36:48</t>
  </si>
  <si>
    <t>08.06.2022 13:36:49</t>
  </si>
  <si>
    <t>08.06.2022 13:36:51</t>
  </si>
  <si>
    <t>08.06.2022 13:36:57</t>
  </si>
  <si>
    <t>08.06.2022 13:36:58</t>
  </si>
  <si>
    <t>08.06.2022 13:37:04</t>
  </si>
  <si>
    <t>08.06.2022 13:37:06</t>
  </si>
  <si>
    <t>08.06.2022 13:37:07</t>
  </si>
  <si>
    <t>08.06.2022 13:37:26</t>
  </si>
  <si>
    <t>08.06.2022 13:37:27</t>
  </si>
  <si>
    <t>08.06.2022 13:37:29</t>
  </si>
  <si>
    <t>08.06.2022 13:37:30</t>
  </si>
  <si>
    <t>08.06.2022 13:37:32</t>
  </si>
  <si>
    <t>08.06.2022 13:37:33</t>
  </si>
  <si>
    <t>08.06.2022 13:37:35</t>
  </si>
  <si>
    <t>08.06.2022 13:37:36</t>
  </si>
  <si>
    <t>08.06.2022 13:37:47</t>
  </si>
  <si>
    <t>08.06.2022 13:37:48</t>
  </si>
  <si>
    <t>08.06.2022 13:37:54</t>
  </si>
  <si>
    <t>08.06.2022 13:37:56</t>
  </si>
  <si>
    <t>08.06.2022 13:38:09</t>
  </si>
  <si>
    <t>08.06.2022 13:38:13</t>
  </si>
  <si>
    <t>08.06.2022 13:38:15</t>
  </si>
  <si>
    <t>08.06.2022 13:38:21</t>
  </si>
  <si>
    <t>08.06.2022 13:38:22</t>
  </si>
  <si>
    <t>08.06.2022 13:38:27</t>
  </si>
  <si>
    <t>08.06.2022 13:38:28</t>
  </si>
  <si>
    <t>08.06.2022 13:38:37</t>
  </si>
  <si>
    <t>08.06.2022 13:38:39</t>
  </si>
  <si>
    <t>08.06.2022 13:38:42</t>
  </si>
  <si>
    <t>08.06.2022 13:38:43</t>
  </si>
  <si>
    <t>08.06.2022 13:38:45</t>
  </si>
  <si>
    <t>08.06.2022 13:38:46</t>
  </si>
  <si>
    <t>08.06.2022 13:38:48</t>
  </si>
  <si>
    <t>08.06.2022 13:38:54</t>
  </si>
  <si>
    <t>08.06.2022 13:38:55</t>
  </si>
  <si>
    <t>08.06.2022 13:39:06</t>
  </si>
  <si>
    <t>08.06.2022 13:39:07</t>
  </si>
  <si>
    <t>08.06.2022 13:39:10</t>
  </si>
  <si>
    <t>08.06.2022 13:39:13</t>
  </si>
  <si>
    <t>08.06.2022 13:39:26</t>
  </si>
  <si>
    <t>08.06.2022 13:39:27</t>
  </si>
  <si>
    <t>08.06.2022 13:39:32</t>
  </si>
  <si>
    <t>08.06.2022 13:39:33</t>
  </si>
  <si>
    <t>08.06.2022 13:39:36</t>
  </si>
  <si>
    <t>08.06.2022 13:39:38</t>
  </si>
  <si>
    <t>08.06.2022 13:39:48</t>
  </si>
  <si>
    <t>08.06.2022 13:39:50</t>
  </si>
  <si>
    <t>08.06.2022 13:39:56</t>
  </si>
  <si>
    <t>08.06.2022 13:39:59</t>
  </si>
  <si>
    <t>08.06.2022 13:40:02</t>
  </si>
  <si>
    <t>08.06.2022 13:40:03</t>
  </si>
  <si>
    <t>08.06.2022 13:40:08</t>
  </si>
  <si>
    <t>08.06.2022 13:40:11</t>
  </si>
  <si>
    <t>08.06.2022 13:40:14</t>
  </si>
  <si>
    <t>08.06.2022 13:40:15</t>
  </si>
  <si>
    <t>08.06.2022 13:40:32</t>
  </si>
  <si>
    <t>08.06.2022 13:40:33</t>
  </si>
  <si>
    <t>08.06.2022 13:40:41</t>
  </si>
  <si>
    <t>08.06.2022 13:40:52</t>
  </si>
  <si>
    <t>08.06.2022 13:40:56</t>
  </si>
  <si>
    <t>08.06.2022 13:41:01</t>
  </si>
  <si>
    <t>08.06.2022 13:41:02</t>
  </si>
  <si>
    <t>08.06.2022 13:41:07</t>
  </si>
  <si>
    <t>08.06.2022 13:41:10</t>
  </si>
  <si>
    <t>08.06.2022 13:41:11</t>
  </si>
  <si>
    <t>08.06.2022 13:41:13</t>
  </si>
  <si>
    <t>08.06.2022 13:41:17</t>
  </si>
  <si>
    <t>08.06.2022 13:41:19</t>
  </si>
  <si>
    <t>08.06.2022 13:41:51</t>
  </si>
  <si>
    <t>08.06.2022 13:41:52</t>
  </si>
  <si>
    <t>08.06.2022 13:41:54</t>
  </si>
  <si>
    <t>08.06.2022 13:42:00</t>
  </si>
  <si>
    <t>08.06.2022 13:42:01</t>
  </si>
  <si>
    <t>08.06.2022 13:42:03</t>
  </si>
  <si>
    <t>08.06.2022 13:42:09</t>
  </si>
  <si>
    <t>08.06.2022 13:42:13</t>
  </si>
  <si>
    <t>08.06.2022 13:42:24</t>
  </si>
  <si>
    <t>08.06.2022 13:42:25</t>
  </si>
  <si>
    <t>08.06.2022 13:42:27</t>
  </si>
  <si>
    <t>08.06.2022 13:42:28</t>
  </si>
  <si>
    <t>08.06.2022 13:42:30</t>
  </si>
  <si>
    <t>08.06.2022 13:42:31</t>
  </si>
  <si>
    <t>08.06.2022 13:42:33</t>
  </si>
  <si>
    <t>08.06.2022 13:42:40</t>
  </si>
  <si>
    <t>08.06.2022 13:42:54</t>
  </si>
  <si>
    <t>08.06.2022 13:42:55</t>
  </si>
  <si>
    <t>08.06.2022 13:43:00</t>
  </si>
  <si>
    <t>08.06.2022 13:43:01</t>
  </si>
  <si>
    <t>08.06.2022 13:43:03</t>
  </si>
  <si>
    <t>08.06.2022 13:43:04</t>
  </si>
  <si>
    <t>08.06.2022 13:43:09</t>
  </si>
  <si>
    <t>08.06.2022 13:43:10</t>
  </si>
  <si>
    <t>08.06.2022 13:43:13</t>
  </si>
  <si>
    <t>08.06.2022 13:43:15</t>
  </si>
  <si>
    <t>08.06.2022 13:43:16</t>
  </si>
  <si>
    <t>08.06.2022 13:43:24</t>
  </si>
  <si>
    <t>08.06.2022 13:43:25</t>
  </si>
  <si>
    <t>08.06.2022 13:43:27</t>
  </si>
  <si>
    <t>08.06.2022 13:43:45</t>
  </si>
  <si>
    <t>08.06.2022 13:43:53</t>
  </si>
  <si>
    <t>08.06.2022 13:43:54</t>
  </si>
  <si>
    <t>08.06.2022 13:44:06</t>
  </si>
  <si>
    <t>08.06.2022 13:44:07</t>
  </si>
  <si>
    <t>08.06.2022 13:44:09</t>
  </si>
  <si>
    <t>08.06.2022 13:44:22</t>
  </si>
  <si>
    <t>08.06.2022 13:44:24</t>
  </si>
  <si>
    <t>08.06.2022 13:44:30</t>
  </si>
  <si>
    <t>08.06.2022 13:44:36</t>
  </si>
  <si>
    <t>08.06.2022 13:44:37</t>
  </si>
  <si>
    <t>08.06.2022 13:44:39</t>
  </si>
  <si>
    <t>08.06.2022 13:44:40</t>
  </si>
  <si>
    <t>08.06.2022 13:44:45</t>
  </si>
  <si>
    <t>08.06.2022 13:44:46</t>
  </si>
  <si>
    <t>08.06.2022 13:44:48</t>
  </si>
  <si>
    <t>08.06.2022 13:44:51</t>
  </si>
  <si>
    <t>08.06.2022 13:44:52</t>
  </si>
  <si>
    <t>08.06.2022 13:44:54</t>
  </si>
  <si>
    <t>08.06.2022 13:44:55</t>
  </si>
  <si>
    <t>08.06.2022 13:44:57</t>
  </si>
  <si>
    <t>08.06.2022 13:45:00</t>
  </si>
  <si>
    <t>08.06.2022 13:45:01</t>
  </si>
  <si>
    <t>08.06.2022 13:45:13</t>
  </si>
  <si>
    <t>08.06.2022 13:45:16</t>
  </si>
  <si>
    <t>08.06.2022 13:45:19</t>
  </si>
  <si>
    <t>08.06.2022 13:45:21</t>
  </si>
  <si>
    <t>08.06.2022 13:45:24</t>
  </si>
  <si>
    <t>08.06.2022 13:45:25</t>
  </si>
  <si>
    <t>08.06.2022 13:45:28</t>
  </si>
  <si>
    <t>08.06.2022 13:45:36</t>
  </si>
  <si>
    <t>08.06.2022 13:45:42</t>
  </si>
  <si>
    <t>08.06.2022 13:45:46</t>
  </si>
  <si>
    <t>08.06.2022 13:45:48</t>
  </si>
  <si>
    <t>08.06.2022 13:46:00</t>
  </si>
  <si>
    <t>08.06.2022 13:46:01</t>
  </si>
  <si>
    <t>08.06.2022 13:46:04</t>
  </si>
  <si>
    <t>08.06.2022 13:46:07</t>
  </si>
  <si>
    <t>08.06.2022 13:46:22</t>
  </si>
  <si>
    <t>08.06.2022 13:46:28</t>
  </si>
  <si>
    <t>08.06.2022 13:46:30</t>
  </si>
  <si>
    <t>08.06.2022 13:46:34</t>
  </si>
  <si>
    <t>08.06.2022 13:46:37</t>
  </si>
  <si>
    <t>08.06.2022 13:46:39</t>
  </si>
  <si>
    <t>08.06.2022 13:46:40</t>
  </si>
  <si>
    <t>08.06.2022 13:46:45</t>
  </si>
  <si>
    <t>08.06.2022 13:46:46</t>
  </si>
  <si>
    <t>08.06.2022 13:46:48</t>
  </si>
  <si>
    <t>08.06.2022 13:46:51</t>
  </si>
  <si>
    <t>08.06.2022 13:46:52</t>
  </si>
  <si>
    <t>08.06.2022 13:46:54</t>
  </si>
  <si>
    <t>08.06.2022 13:47:10</t>
  </si>
  <si>
    <t>08.06.2022 13:47:12</t>
  </si>
  <si>
    <t>08.06.2022 13:47:18</t>
  </si>
  <si>
    <t>08.06.2022 13:47:19</t>
  </si>
  <si>
    <t>08.06.2022 13:47:24</t>
  </si>
  <si>
    <t>08.06.2022 13:47:25</t>
  </si>
  <si>
    <t>08.06.2022 13:47:27</t>
  </si>
  <si>
    <t>08.06.2022 13:47:28</t>
  </si>
  <si>
    <t>08.06.2022 13:47:30</t>
  </si>
  <si>
    <t>08.06.2022 13:47:34</t>
  </si>
  <si>
    <t>08.06.2022 13:47:37</t>
  </si>
  <si>
    <t>08.06.2022 13:47:40</t>
  </si>
  <si>
    <t>08.06.2022 13:47:42</t>
  </si>
  <si>
    <t>08.06.2022 13:47:43</t>
  </si>
  <si>
    <t>08.06.2022 13:47:45</t>
  </si>
  <si>
    <t>08.06.2022 13:47:46</t>
  </si>
  <si>
    <t>08.06.2022 13:47:48</t>
  </si>
  <si>
    <t>08.06.2022 13:47:52</t>
  </si>
  <si>
    <t>08.06.2022 13:48:01</t>
  </si>
  <si>
    <t>08.06.2022 13:48:03</t>
  </si>
  <si>
    <t>08.06.2022 13:48:04</t>
  </si>
  <si>
    <t>08.06.2022 13:48:10</t>
  </si>
  <si>
    <t>08.06.2022 13:48:16</t>
  </si>
  <si>
    <t>08.06.2022 13:48:18</t>
  </si>
  <si>
    <t>08.06.2022 13:48:21</t>
  </si>
  <si>
    <t>08.06.2022 13:48:33</t>
  </si>
  <si>
    <t>08.06.2022 13:48:39</t>
  </si>
  <si>
    <t>08.06.2022 13:48:48</t>
  </si>
  <si>
    <t>08.06.2022 13:48:49</t>
  </si>
  <si>
    <t>08.06.2022 13:48:51</t>
  </si>
  <si>
    <t>08.06.2022 13:48:52</t>
  </si>
  <si>
    <t>08.06.2022 13:48:55</t>
  </si>
  <si>
    <t>08.06.2022 13:48:57</t>
  </si>
  <si>
    <t>08.06.2022 13:49:04</t>
  </si>
  <si>
    <t>08.06.2022 13:49:06</t>
  </si>
  <si>
    <t>08.06.2022 13:49:10</t>
  </si>
  <si>
    <t>08.06.2022 13:49:12</t>
  </si>
  <si>
    <t>08.06.2022 13:49:13</t>
  </si>
  <si>
    <t>08.06.2022 13:49:15</t>
  </si>
  <si>
    <t>08.06.2022 13:49:17</t>
  </si>
  <si>
    <t>08.06.2022 13:49:18</t>
  </si>
  <si>
    <t>08.06.2022 13:49:20</t>
  </si>
  <si>
    <t>08.06.2022 13:49:21</t>
  </si>
  <si>
    <t>08.06.2022 13:49:23</t>
  </si>
  <si>
    <t>08.06.2022 13:49:24</t>
  </si>
  <si>
    <t>08.06.2022 13:49:27</t>
  </si>
  <si>
    <t>08.06.2022 13:49:29</t>
  </si>
  <si>
    <t>08.06.2022 13:49:36</t>
  </si>
  <si>
    <t>08.06.2022 13:49:38</t>
  </si>
  <si>
    <t>08.06.2022 13:49:39</t>
  </si>
  <si>
    <t>08.06.2022 13:49:41</t>
  </si>
  <si>
    <t>08.06.2022 13:49:51</t>
  </si>
  <si>
    <t>08.06.2022 13:49:54</t>
  </si>
  <si>
    <t>08.06.2022 13:49:56</t>
  </si>
  <si>
    <t>08.06.2022 13:50:02</t>
  </si>
  <si>
    <t>08.06.2022 13:50:03</t>
  </si>
  <si>
    <t>08.06.2022 13:50:08</t>
  </si>
  <si>
    <t>08.06.2022 13:50:09</t>
  </si>
  <si>
    <t>08.06.2022 13:50:12</t>
  </si>
  <si>
    <t>08.06.2022 13:50:14</t>
  </si>
  <si>
    <t>08.06.2022 13:50:15</t>
  </si>
  <si>
    <t>08.06.2022 13:50:17</t>
  </si>
  <si>
    <t>08.06.2022 13:50:20</t>
  </si>
  <si>
    <t>08.06.2022 13:50:35</t>
  </si>
  <si>
    <t>08.06.2022 13:50:44</t>
  </si>
  <si>
    <t>08.06.2022 13:50:46</t>
  </si>
  <si>
    <t>08.06.2022 13:50:55</t>
  </si>
  <si>
    <t>08.06.2022 13:50:56</t>
  </si>
  <si>
    <t>08.06.2022 13:50:58</t>
  </si>
  <si>
    <t>08.06.2022 13:50:59</t>
  </si>
  <si>
    <t>08.06.2022 13:51:01</t>
  </si>
  <si>
    <t>08.06.2022 13:51:02</t>
  </si>
  <si>
    <t>08.06.2022 13:51:04</t>
  </si>
  <si>
    <t>08.06.2022 13:51:05</t>
  </si>
  <si>
    <t>08.06.2022 13:51:07</t>
  </si>
  <si>
    <t>08.06.2022 13:51:14</t>
  </si>
  <si>
    <t>08.06.2022 13:51:17</t>
  </si>
  <si>
    <t>08.06.2022 13:51:22</t>
  </si>
  <si>
    <t>08.06.2022 13:51:29</t>
  </si>
  <si>
    <t>08.06.2022 13:51:31</t>
  </si>
  <si>
    <t>08.06.2022 13:51:32</t>
  </si>
  <si>
    <t>08.06.2022 13:51:37</t>
  </si>
  <si>
    <t>08.06.2022 13:51:38</t>
  </si>
  <si>
    <t>08.06.2022 13:51:40</t>
  </si>
  <si>
    <t>08.06.2022 13:51:41</t>
  </si>
  <si>
    <t>08.06.2022 13:51:46</t>
  </si>
  <si>
    <t>08.06.2022 13:51:49</t>
  </si>
  <si>
    <t>08.06.2022 13:51:50</t>
  </si>
  <si>
    <t>08.06.2022 13:51:52</t>
  </si>
  <si>
    <t>08.06.2022 13:51:55</t>
  </si>
  <si>
    <t>08.06.2022 13:51:56</t>
  </si>
  <si>
    <t>08.06.2022 13:51:58</t>
  </si>
  <si>
    <t>08.06.2022 13:51:59</t>
  </si>
  <si>
    <t>08.06.2022 13:52:01</t>
  </si>
  <si>
    <t>08.06.2022 13:52:02</t>
  </si>
  <si>
    <t>08.06.2022 13:52:16</t>
  </si>
  <si>
    <t>08.06.2022 13:52:24</t>
  </si>
  <si>
    <t>08.06.2022 13:52:28</t>
  </si>
  <si>
    <t>08.06.2022 13:52:30</t>
  </si>
  <si>
    <t>08.06.2022 13:52:36</t>
  </si>
  <si>
    <t>08.06.2022 13:52:37</t>
  </si>
  <si>
    <t>08.06.2022 13:52:43</t>
  </si>
  <si>
    <t>08.06.2022 13:52:46</t>
  </si>
  <si>
    <t>08.06.2022 13:52:48</t>
  </si>
  <si>
    <t>08.06.2022 13:52:49</t>
  </si>
  <si>
    <t>08.06.2022 13:52:52</t>
  </si>
  <si>
    <t>08.06.2022 13:52:54</t>
  </si>
  <si>
    <t>08.06.2022 13:52:55</t>
  </si>
  <si>
    <t>08.06.2022 13:52:57</t>
  </si>
  <si>
    <t>08.06.2022 13:52:58</t>
  </si>
  <si>
    <t>08.06.2022 13:53:10</t>
  </si>
  <si>
    <t>08.06.2022 13:53:23</t>
  </si>
  <si>
    <t>08.06.2022 13:53:30</t>
  </si>
  <si>
    <t>08.06.2022 13:53:32</t>
  </si>
  <si>
    <t>08.06.2022 13:53:35</t>
  </si>
  <si>
    <t>08.06.2022 13:53:36</t>
  </si>
  <si>
    <t>08.06.2022 13:53:38</t>
  </si>
  <si>
    <t>08.06.2022 13:53:45</t>
  </si>
  <si>
    <t>08.06.2022 13:53:47</t>
  </si>
  <si>
    <t>08.06.2022 13:53:57</t>
  </si>
  <si>
    <t>08.06.2022 13:54:06</t>
  </si>
  <si>
    <t>08.06.2022 13:54:10</t>
  </si>
  <si>
    <t>08.06.2022 13:54:12</t>
  </si>
  <si>
    <t>08.06.2022 13:54:15</t>
  </si>
  <si>
    <t>08.06.2022 13:54:18</t>
  </si>
  <si>
    <t>08.06.2022 13:54:19</t>
  </si>
  <si>
    <t>08.06.2022 13:54:22</t>
  </si>
  <si>
    <t>08.06.2022 13:54:24</t>
  </si>
  <si>
    <t>08.06.2022 13:54:25</t>
  </si>
  <si>
    <t>08.06.2022 13:54:46</t>
  </si>
  <si>
    <t>08.06.2022 13:54:51</t>
  </si>
  <si>
    <t>08.06.2022 13:54:58</t>
  </si>
  <si>
    <t>08.06.2022 13:55:09</t>
  </si>
  <si>
    <t>08.06.2022 13:55:20</t>
  </si>
  <si>
    <t>08.06.2022 13:55:24</t>
  </si>
  <si>
    <t>08.06.2022 13:55:32</t>
  </si>
  <si>
    <t>08.06.2022 13:55:33</t>
  </si>
  <si>
    <t>08.06.2022 13:55:35</t>
  </si>
  <si>
    <t>08.06.2022 13:55:41</t>
  </si>
  <si>
    <t>08.06.2022 13:55:44</t>
  </si>
  <si>
    <t>08.06.2022 13:56:03</t>
  </si>
  <si>
    <t>08.06.2022 13:56:13</t>
  </si>
  <si>
    <t>08.06.2022 13:56:16</t>
  </si>
  <si>
    <t>08.06.2022 13:56:22</t>
  </si>
  <si>
    <t>08.06.2022 13:56:28</t>
  </si>
  <si>
    <t>08.06.2022 13:56:33</t>
  </si>
  <si>
    <t>08.06.2022 13:56:40</t>
  </si>
  <si>
    <t>08.06.2022 13:56:43</t>
  </si>
  <si>
    <t>08.06.2022 13:56:45</t>
  </si>
  <si>
    <t>08.06.2022 13:56:48</t>
  </si>
  <si>
    <t>08.06.2022 13:56:49</t>
  </si>
  <si>
    <t>08.06.2022 13:56:51</t>
  </si>
  <si>
    <t>08.06.2022 13:56:52</t>
  </si>
  <si>
    <t>08.06.2022 13:56:54</t>
  </si>
  <si>
    <t>08.06.2022 13:56:55</t>
  </si>
  <si>
    <t>08.06.2022 13:56:57</t>
  </si>
  <si>
    <t>08.06.2022 13:57:00</t>
  </si>
  <si>
    <t>08.06.2022 13:57:01</t>
  </si>
  <si>
    <t>08.06.2022 13:57:03</t>
  </si>
  <si>
    <t>08.06.2022 13:57:16</t>
  </si>
  <si>
    <t>08.06.2022 13:57:19</t>
  </si>
  <si>
    <t>08.06.2022 13:57:21</t>
  </si>
  <si>
    <t>08.06.2022 13:57:22</t>
  </si>
  <si>
    <t>08.06.2022 13:57:24</t>
  </si>
  <si>
    <t>08.06.2022 13:57:27</t>
  </si>
  <si>
    <t>08.06.2022 13:57:30</t>
  </si>
  <si>
    <t>08.06.2022 13:57:31</t>
  </si>
  <si>
    <t>08.06.2022 13:57:34</t>
  </si>
  <si>
    <t>08.06.2022 13:57:51</t>
  </si>
  <si>
    <t>08.06.2022 13:57:52</t>
  </si>
  <si>
    <t>08.06.2022 13:57:54</t>
  </si>
  <si>
    <t>08.06.2022 13:57:57</t>
  </si>
  <si>
    <t>08.06.2022 13:57:58</t>
  </si>
  <si>
    <t>08.06.2022 13:58:00</t>
  </si>
  <si>
    <t>08.06.2022 13:58:03</t>
  </si>
  <si>
    <t>08.06.2022 13:58:05</t>
  </si>
  <si>
    <t>08.06.2022 13:58:06</t>
  </si>
  <si>
    <t>08.06.2022 13:58:07</t>
  </si>
  <si>
    <t>08.06.2022 13:58:20</t>
  </si>
  <si>
    <t>08.06.2022 13:58:23</t>
  </si>
  <si>
    <t>08.06.2022 13:58:24</t>
  </si>
  <si>
    <t>08.06.2022 13:58:30</t>
  </si>
  <si>
    <t>08.06.2022 13:58:35</t>
  </si>
  <si>
    <t>08.06.2022 13:58:38</t>
  </si>
  <si>
    <t>08.06.2022 13:58:39</t>
  </si>
  <si>
    <t>08.06.2022 13:58:48</t>
  </si>
  <si>
    <t>08.06.2022 13:58:54</t>
  </si>
  <si>
    <t>08.06.2022 13:58:56</t>
  </si>
  <si>
    <t>08.06.2022 13:59:00</t>
  </si>
  <si>
    <t>08.06.2022 13:59:03</t>
  </si>
  <si>
    <t>08.06.2022 13:59:05</t>
  </si>
  <si>
    <t>08.06.2022 13:59:06</t>
  </si>
  <si>
    <t>08.06.2022 13:59:08</t>
  </si>
  <si>
    <t>08.06.2022 13:59:09</t>
  </si>
  <si>
    <t>08.06.2022 13:59:11</t>
  </si>
  <si>
    <t>08.06.2022 13:59:14</t>
  </si>
  <si>
    <t>08.06.2022 13:59:15</t>
  </si>
  <si>
    <t>08.06.2022 13:59:20</t>
  </si>
  <si>
    <t>08.06.2022 13:59:24</t>
  </si>
  <si>
    <t>08.06.2022 13:59:26</t>
  </si>
  <si>
    <t>08.06.2022 13:59:27</t>
  </si>
  <si>
    <t>08.06.2022 13:59:29</t>
  </si>
  <si>
    <t>08.06.2022 13:59:40</t>
  </si>
  <si>
    <t>08.06.2022 13:59:44</t>
  </si>
  <si>
    <t>08.06.2022 13:59:50</t>
  </si>
  <si>
    <t>08.06.2022 13:59:52</t>
  </si>
  <si>
    <t>08.06.2022 13:59:53</t>
  </si>
  <si>
    <t>08.06.2022 13:59:55</t>
  </si>
  <si>
    <t>08.06.2022 13:59:56</t>
  </si>
  <si>
    <t>08.06.2022 13:59:58</t>
  </si>
  <si>
    <t>08.06.2022 13:59:59</t>
  </si>
  <si>
    <t>08.06.2022 14:00:01</t>
  </si>
  <si>
    <t>08.06.2022 14:00:02</t>
  </si>
  <si>
    <t>08.06.2022 14:00:05</t>
  </si>
  <si>
    <t>08.06.2022 14:00:07</t>
  </si>
  <si>
    <t>08.06.2022 14:00:08</t>
  </si>
  <si>
    <t>08.06.2022 14:00:14</t>
  </si>
  <si>
    <t>08.06.2022 14:00:20</t>
  </si>
  <si>
    <t>08.06.2022 14:00:34</t>
  </si>
  <si>
    <t>08.06.2022 14:00:45</t>
  </si>
  <si>
    <t>08.06.2022 14:00:46</t>
  </si>
  <si>
    <t>08.06.2022 14:00:49</t>
  </si>
  <si>
    <t>08.06.2022 14:01:04</t>
  </si>
  <si>
    <t>08.06.2022 14:01:15</t>
  </si>
  <si>
    <t>08.06.2022 14:01:30</t>
  </si>
  <si>
    <t>08.06.2022 14:01:31</t>
  </si>
  <si>
    <t>08.06.2022 14:01:33</t>
  </si>
  <si>
    <t>08.06.2022 14:01:42</t>
  </si>
  <si>
    <t>08.06.2022 14:01:43</t>
  </si>
  <si>
    <t>08.06.2022 14:01:45</t>
  </si>
  <si>
    <t>08.06.2022 14:01:57</t>
  </si>
  <si>
    <t>08.06.2022 14:02:09</t>
  </si>
  <si>
    <t>08.06.2022 14:02:10</t>
  </si>
  <si>
    <t>08.06.2022 14:02:13</t>
  </si>
  <si>
    <t>08.06.2022 14:02:15</t>
  </si>
  <si>
    <t>08.06.2022 14:02:22</t>
  </si>
  <si>
    <t>08.06.2022 14:02:30</t>
  </si>
  <si>
    <t>08.06.2022 14:02:31</t>
  </si>
  <si>
    <t>08.06.2022 14:02:33</t>
  </si>
  <si>
    <t>08.06.2022 14:02:34</t>
  </si>
  <si>
    <t>08.06.2022 14:02:37</t>
  </si>
  <si>
    <t>08.06.2022 14:02:39</t>
  </si>
  <si>
    <t>08.06.2022 14:02:40</t>
  </si>
  <si>
    <t>08.06.2022 14:02:42</t>
  </si>
  <si>
    <t>08.06.2022 14:02:49</t>
  </si>
  <si>
    <t>08.06.2022 14:03:01</t>
  </si>
  <si>
    <t>08.06.2022 14:03:03</t>
  </si>
  <si>
    <t>08.06.2022 14:03:04</t>
  </si>
  <si>
    <t>08.06.2022 14:03:06</t>
  </si>
  <si>
    <t>08.06.2022 14:03:07</t>
  </si>
  <si>
    <t>08.06.2022 14:03:12</t>
  </si>
  <si>
    <t>08.06.2022 14:03:15</t>
  </si>
  <si>
    <t>08.06.2022 14:03:16</t>
  </si>
  <si>
    <t>08.06.2022 14:03:18</t>
  </si>
  <si>
    <t>08.06.2022 14:03:19</t>
  </si>
  <si>
    <t>08.06.2022 14:03:24</t>
  </si>
  <si>
    <t>08.06.2022 14:03:25</t>
  </si>
  <si>
    <t>08.06.2022 14:03:27</t>
  </si>
  <si>
    <t>08.06.2022 14:03:30</t>
  </si>
  <si>
    <t>08.06.2022 14:03:33</t>
  </si>
  <si>
    <t>08.06.2022 14:03:34</t>
  </si>
  <si>
    <t>08.06.2022 14:03:36</t>
  </si>
  <si>
    <t>08.06.2022 14:03:39</t>
  </si>
  <si>
    <t>08.06.2022 14:03:40</t>
  </si>
  <si>
    <t>08.06.2022 14:03:42</t>
  </si>
  <si>
    <t>08.06.2022 14:03:49</t>
  </si>
  <si>
    <t>08.06.2022 14:03:51</t>
  </si>
  <si>
    <t>08.06.2022 14:03:52</t>
  </si>
  <si>
    <t>08.06.2022 14:03:57</t>
  </si>
  <si>
    <t>08.06.2022 14:03:58</t>
  </si>
  <si>
    <t>08.06.2022 14:04:00</t>
  </si>
  <si>
    <t>08.06.2022 14:04:08</t>
  </si>
  <si>
    <t>08.06.2022 14:04:09</t>
  </si>
  <si>
    <t>08.06.2022 14:04:11</t>
  </si>
  <si>
    <t>08.06.2022 14:04:12</t>
  </si>
  <si>
    <t>08.06.2022 14:04:18</t>
  </si>
  <si>
    <t>08.06.2022 14:04:23</t>
  </si>
  <si>
    <t>08.06.2022 14:04:32</t>
  </si>
  <si>
    <t>08.06.2022 14:04:35</t>
  </si>
  <si>
    <t>08.06.2022 14:04:41</t>
  </si>
  <si>
    <t>08.06.2022 14:04:42</t>
  </si>
  <si>
    <t>08.06.2022 14:04:45</t>
  </si>
  <si>
    <t>08.06.2022 14:04:50</t>
  </si>
  <si>
    <t>08.06.2022 14:04:51</t>
  </si>
  <si>
    <t>08.06.2022 14:05:19</t>
  </si>
  <si>
    <t>08.06.2022 14:05:21</t>
  </si>
  <si>
    <t>08.06.2022 14:05:24</t>
  </si>
  <si>
    <t>08.06.2022 14:05:28</t>
  </si>
  <si>
    <t>08.06.2022 14:05:30</t>
  </si>
  <si>
    <t>08.06.2022 14:05:39</t>
  </si>
  <si>
    <t>08.06.2022 14:05:40</t>
  </si>
  <si>
    <t>08.06.2022 14:05:42</t>
  </si>
  <si>
    <t>08.06.2022 14:05:56</t>
  </si>
  <si>
    <t>08.06.2022 14:05:57</t>
  </si>
  <si>
    <t>08.06.2022 14:05:59</t>
  </si>
  <si>
    <t>08.06.2022 14:06:00</t>
  </si>
  <si>
    <t>08.06.2022 14:06:02</t>
  </si>
  <si>
    <t>08.06.2022 14:06:03</t>
  </si>
  <si>
    <t>08.06.2022 14:06:05</t>
  </si>
  <si>
    <t>08.06.2022 14:06:06</t>
  </si>
  <si>
    <t>08.06.2022 14:06:08</t>
  </si>
  <si>
    <t>08.06.2022 14:06:09</t>
  </si>
  <si>
    <t>08.06.2022 14:06:12</t>
  </si>
  <si>
    <t>08.06.2022 14:06:14</t>
  </si>
  <si>
    <t>08.06.2022 14:06:15</t>
  </si>
  <si>
    <t>08.06.2022 14:06:18</t>
  </si>
  <si>
    <t>08.06.2022 14:06:20</t>
  </si>
  <si>
    <t>08.06.2022 14:06:21</t>
  </si>
  <si>
    <t>08.06.2022 14:06:26</t>
  </si>
  <si>
    <t>08.06.2022 14:06:27</t>
  </si>
  <si>
    <t>08.06.2022 14:06:29</t>
  </si>
  <si>
    <t>08.06.2022 14:06:30</t>
  </si>
  <si>
    <t>08.06.2022 14:06:32</t>
  </si>
  <si>
    <t>08.06.2022 14:06:41</t>
  </si>
  <si>
    <t>08.06.2022 14:06:45</t>
  </si>
  <si>
    <t>08.06.2022 14:06:47</t>
  </si>
  <si>
    <t>08.06.2022 14:06:54</t>
  </si>
  <si>
    <t>08.06.2022 14:06:56</t>
  </si>
  <si>
    <t>08.06.2022 14:06:59</t>
  </si>
  <si>
    <t>08.06.2022 14:07:00</t>
  </si>
  <si>
    <t>08.06.2022 14:07:11</t>
  </si>
  <si>
    <t>08.06.2022 14:07:22</t>
  </si>
  <si>
    <t>08.06.2022 14:07:23</t>
  </si>
  <si>
    <t>08.06.2022 14:07:32</t>
  </si>
  <si>
    <t>08.06.2022 14:07:34</t>
  </si>
  <si>
    <t>08.06.2022 14:07:40</t>
  </si>
  <si>
    <t>08.06.2022 14:07:46</t>
  </si>
  <si>
    <t>08.06.2022 14:07:47</t>
  </si>
  <si>
    <t>08.06.2022 14:07:49</t>
  </si>
  <si>
    <t>08.06.2022 14:07:55</t>
  </si>
  <si>
    <t>08.06.2022 14:07:58</t>
  </si>
  <si>
    <t>08.06.2022 14:07:59</t>
  </si>
  <si>
    <t>08.06.2022 14:08:08</t>
  </si>
  <si>
    <t>08.06.2022 14:08:13</t>
  </si>
  <si>
    <t>08.06.2022 14:08:23</t>
  </si>
  <si>
    <t>08.06.2022 14:08:31</t>
  </si>
  <si>
    <t>08.06.2022 14:08:33</t>
  </si>
  <si>
    <t>08.06.2022 14:08:36</t>
  </si>
  <si>
    <t>08.06.2022 14:08:40</t>
  </si>
  <si>
    <t>08.06.2022 14:08:52</t>
  </si>
  <si>
    <t>08.06.2022 14:08:54</t>
  </si>
  <si>
    <t>08.06.2022 14:08:58</t>
  </si>
  <si>
    <t>08.06.2022 14:09:00</t>
  </si>
  <si>
    <t>08.06.2022 14:09:01</t>
  </si>
  <si>
    <t>08.06.2022 14:09:07</t>
  </si>
  <si>
    <t>08.06.2022 14:09:09</t>
  </si>
  <si>
    <t>08.06.2022 14:09:10</t>
  </si>
  <si>
    <t>08.06.2022 14:09:12</t>
  </si>
  <si>
    <t>08.06.2022 14:09:13</t>
  </si>
  <si>
    <t>08.06.2022 14:09:15</t>
  </si>
  <si>
    <t>08.06.2022 14:09:19</t>
  </si>
  <si>
    <t>08.06.2022 14:09:21</t>
  </si>
  <si>
    <t>08.06.2022 14:09:22</t>
  </si>
  <si>
    <t>08.06.2022 14:09:25</t>
  </si>
  <si>
    <t>08.06.2022 14:09:27</t>
  </si>
  <si>
    <t>08.06.2022 14:09:30</t>
  </si>
  <si>
    <t>08.06.2022 14:09:36</t>
  </si>
  <si>
    <t>08.06.2022 14:09:46</t>
  </si>
  <si>
    <t>08.06.2022 14:09:56</t>
  </si>
  <si>
    <t>08.06.2022 14:10:02</t>
  </si>
  <si>
    <t>08.06.2022 14:10:06</t>
  </si>
  <si>
    <t>08.06.2022 14:10:08</t>
  </si>
  <si>
    <t>08.06.2022 14:10:15</t>
  </si>
  <si>
    <t>08.06.2022 14:10:26</t>
  </si>
  <si>
    <t>08.06.2022 14:10:29</t>
  </si>
  <si>
    <t>08.06.2022 14:10:36</t>
  </si>
  <si>
    <t>08.06.2022 14:10:38</t>
  </si>
  <si>
    <t>08.06.2022 14:10:39</t>
  </si>
  <si>
    <t>08.06.2022 14:10:41</t>
  </si>
  <si>
    <t>08.06.2022 14:10:47</t>
  </si>
  <si>
    <t>08.06.2022 14:10:48</t>
  </si>
  <si>
    <t>08.06.2022 14:10:50</t>
  </si>
  <si>
    <t>08.06.2022 14:10:53</t>
  </si>
  <si>
    <t>08.06.2022 14:10:54</t>
  </si>
  <si>
    <t>08.06.2022 14:10:57</t>
  </si>
  <si>
    <t>08.06.2022 14:11:06</t>
  </si>
  <si>
    <t>08.06.2022 14:11:13</t>
  </si>
  <si>
    <t>08.06.2022 14:11:24</t>
  </si>
  <si>
    <t>08.06.2022 14:11:25</t>
  </si>
  <si>
    <t>08.06.2022 14:11:30</t>
  </si>
  <si>
    <t>08.06.2022 14:11:31</t>
  </si>
  <si>
    <t>08.06.2022 14:11:37</t>
  </si>
  <si>
    <t>08.06.2022 14:11:39</t>
  </si>
  <si>
    <t>08.06.2022 14:11:43</t>
  </si>
  <si>
    <t>08.06.2022 14:11:56</t>
  </si>
  <si>
    <t>08.06.2022 14:11:57</t>
  </si>
  <si>
    <t>08.06.2022 14:12:07</t>
  </si>
  <si>
    <t>08.06.2022 14:12:09</t>
  </si>
  <si>
    <t>08.06.2022 14:12:12</t>
  </si>
  <si>
    <t>08.06.2022 14:12:13</t>
  </si>
  <si>
    <t>08.06.2022 14:12:18</t>
  </si>
  <si>
    <t>08.06.2022 14:12:19</t>
  </si>
  <si>
    <t>08.06.2022 14:12:24</t>
  </si>
  <si>
    <t>08.06.2022 14:12:25</t>
  </si>
  <si>
    <t>08.06.2022 14:12:27</t>
  </si>
  <si>
    <t>08.06.2022 14:12:28</t>
  </si>
  <si>
    <t>08.06.2022 14:12:49</t>
  </si>
  <si>
    <t>08.06.2022 14:12:51</t>
  </si>
  <si>
    <t>08.06.2022 14:12:53</t>
  </si>
  <si>
    <t>08.06.2022 14:12:54</t>
  </si>
  <si>
    <t>08.06.2022 14:13:01</t>
  </si>
  <si>
    <t>08.06.2022 14:13:03</t>
  </si>
  <si>
    <t>08.06.2022 14:13:09</t>
  </si>
  <si>
    <t>08.06.2022 14:13:10</t>
  </si>
  <si>
    <t>08.06.2022 14:13:19</t>
  </si>
  <si>
    <t>08.06.2022 14:13:45</t>
  </si>
  <si>
    <t>08.06.2022 14:13:46</t>
  </si>
  <si>
    <t>08.06.2022 14:13:48</t>
  </si>
  <si>
    <t>08.06.2022 14:13:49</t>
  </si>
  <si>
    <t>08.06.2022 14:13:51</t>
  </si>
  <si>
    <t>08.06.2022 14:13:52</t>
  </si>
  <si>
    <t>08.06.2022 14:13:54</t>
  </si>
  <si>
    <t>08.06.2022 14:13:56</t>
  </si>
  <si>
    <t>08.06.2022 14:14:01</t>
  </si>
  <si>
    <t>08.06.2022 14:14:15</t>
  </si>
  <si>
    <t>08.06.2022 14:14:16</t>
  </si>
  <si>
    <t>08.06.2022 14:14:19</t>
  </si>
  <si>
    <t>08.06.2022 14:14:28</t>
  </si>
  <si>
    <t>08.06.2022 14:14:30</t>
  </si>
  <si>
    <t>08.06.2022 14:14:31</t>
  </si>
  <si>
    <t>08.06.2022 14:14:36</t>
  </si>
  <si>
    <t>08.06.2022 14:14:37</t>
  </si>
  <si>
    <t>08.06.2022 14:14:39</t>
  </si>
  <si>
    <t>08.06.2022 14:14:40</t>
  </si>
  <si>
    <t>08.06.2022 14:14:43</t>
  </si>
  <si>
    <t>08.06.2022 14:14:51</t>
  </si>
  <si>
    <t>08.06.2022 14:14:52</t>
  </si>
  <si>
    <t>08.06.2022 14:14:54</t>
  </si>
  <si>
    <t>08.06.2022 14:14:55</t>
  </si>
  <si>
    <t>08.06.2022 14:14:57</t>
  </si>
  <si>
    <t>08.06.2022 14:15:01</t>
  </si>
  <si>
    <t>08.06.2022 14:15:03</t>
  </si>
  <si>
    <t>08.06.2022 14:15:07</t>
  </si>
  <si>
    <t>08.06.2022 14:15:09</t>
  </si>
  <si>
    <t>08.06.2022 14:15:10</t>
  </si>
  <si>
    <t>08.06.2022 14:15:12</t>
  </si>
  <si>
    <t>08.06.2022 14:15:36</t>
  </si>
  <si>
    <t>08.06.2022 14:15:37</t>
  </si>
  <si>
    <t>08.06.2022 14:15:39</t>
  </si>
  <si>
    <t>08.06.2022 14:15:40</t>
  </si>
  <si>
    <t>08.06.2022 14:15:42</t>
  </si>
  <si>
    <t>08.06.2022 14:15:46</t>
  </si>
  <si>
    <t>08.06.2022 14:15:48</t>
  </si>
  <si>
    <t>08.06.2022 14:15:57</t>
  </si>
  <si>
    <t>08.06.2022 14:16:03</t>
  </si>
  <si>
    <t>08.06.2022 14:16:11</t>
  </si>
  <si>
    <t>08.06.2022 14:16:12</t>
  </si>
  <si>
    <t>08.06.2022 14:16:14</t>
  </si>
  <si>
    <t>08.06.2022 14:16:15</t>
  </si>
  <si>
    <t>08.06.2022 14:16:17</t>
  </si>
  <si>
    <t>08.06.2022 14:16:23</t>
  </si>
  <si>
    <t>08.06.2022 14:16:26</t>
  </si>
  <si>
    <t>08.06.2022 14:16:27</t>
  </si>
  <si>
    <t>08.06.2022 14:16:29</t>
  </si>
  <si>
    <t>08.06.2022 14:16:30</t>
  </si>
  <si>
    <t>08.06.2022 14:16:35</t>
  </si>
  <si>
    <t>08.06.2022 14:16:36</t>
  </si>
  <si>
    <t>08.06.2022 14:16:41</t>
  </si>
  <si>
    <t>08.06.2022 14:16:42</t>
  </si>
  <si>
    <t>08.06.2022 14:16:51</t>
  </si>
  <si>
    <t>08.06.2022 14:16:53</t>
  </si>
  <si>
    <t>08.06.2022 14:16:54</t>
  </si>
  <si>
    <t>08.06.2022 14:17:03</t>
  </si>
  <si>
    <t>08.06.2022 14:17:04</t>
  </si>
  <si>
    <t>08.06.2022 14:17:07</t>
  </si>
  <si>
    <t>08.06.2022 14:17:09</t>
  </si>
  <si>
    <t>08.06.2022 14:17:12</t>
  </si>
  <si>
    <t>08.06.2022 14:17:15</t>
  </si>
  <si>
    <t>08.06.2022 14:17:16</t>
  </si>
  <si>
    <t>08.06.2022 14:17:21</t>
  </si>
  <si>
    <t>08.06.2022 14:17:27</t>
  </si>
  <si>
    <t>08.06.2022 14:17:30</t>
  </si>
  <si>
    <t>08.06.2022 14:17:31</t>
  </si>
  <si>
    <t>08.06.2022 14:17:45</t>
  </si>
  <si>
    <t>08.06.2022 14:17:46</t>
  </si>
  <si>
    <t>08.06.2022 14:17:51</t>
  </si>
  <si>
    <t>08.06.2022 14:18:01</t>
  </si>
  <si>
    <t>08.06.2022 14:18:10</t>
  </si>
  <si>
    <t>08.06.2022 14:18:15</t>
  </si>
  <si>
    <t>08.06.2022 14:18:16</t>
  </si>
  <si>
    <t>08.06.2022 14:18:22</t>
  </si>
  <si>
    <t>08.06.2022 14:18:24</t>
  </si>
  <si>
    <t>08.06.2022 14:18:25</t>
  </si>
  <si>
    <t>08.06.2022 14:18:27</t>
  </si>
  <si>
    <t>08.06.2022 14:18:30</t>
  </si>
  <si>
    <t>08.06.2022 14:18:31</t>
  </si>
  <si>
    <t>08.06.2022 14:18:33</t>
  </si>
  <si>
    <t>08.06.2022 14:18:34</t>
  </si>
  <si>
    <t>08.06.2022 14:18:43</t>
  </si>
  <si>
    <t>08.06.2022 14:18:48</t>
  </si>
  <si>
    <t>08.06.2022 14:18:49</t>
  </si>
  <si>
    <t>08.06.2022 14:18:51</t>
  </si>
  <si>
    <t>08.06.2022 14:18:55</t>
  </si>
  <si>
    <t>08.06.2022 14:18:57</t>
  </si>
  <si>
    <t>08.06.2022 14:19:04</t>
  </si>
  <si>
    <t>08.06.2022 14:19:06</t>
  </si>
  <si>
    <t>08.06.2022 14:19:07</t>
  </si>
  <si>
    <t>08.06.2022 14:19:15</t>
  </si>
  <si>
    <t>08.06.2022 14:19:16</t>
  </si>
  <si>
    <t>08.06.2022 14:19:18</t>
  </si>
  <si>
    <t>08.06.2022 14:19:21</t>
  </si>
  <si>
    <t>08.06.2022 14:19:25</t>
  </si>
  <si>
    <t>08.06.2022 14:19:27</t>
  </si>
  <si>
    <t>08.06.2022 14:19:28</t>
  </si>
  <si>
    <t>08.06.2022 14:19:31</t>
  </si>
  <si>
    <t>08.06.2022 14:19:33</t>
  </si>
  <si>
    <t>08.06.2022 14:19:43</t>
  </si>
  <si>
    <t>08.06.2022 14:19:46</t>
  </si>
  <si>
    <t>08.06.2022 14:19:48</t>
  </si>
  <si>
    <t>08.06.2022 14:19:49</t>
  </si>
  <si>
    <t>08.06.2022 14:19:54</t>
  </si>
  <si>
    <t>08.06.2022 14:20:00</t>
  </si>
  <si>
    <t>08.06.2022 14:20:12</t>
  </si>
  <si>
    <t>08.06.2022 14:20:21</t>
  </si>
  <si>
    <t>08.06.2022 14:20:22</t>
  </si>
  <si>
    <t>08.06.2022 14:20:27</t>
  </si>
  <si>
    <t>08.06.2022 14:20:28</t>
  </si>
  <si>
    <t>08.06.2022 14:20:37</t>
  </si>
  <si>
    <t>08.06.2022 14:20:39</t>
  </si>
  <si>
    <t>08.06.2022 14:20:40</t>
  </si>
  <si>
    <t>08.06.2022 14:20:45</t>
  </si>
  <si>
    <t>08.06.2022 14:20:46</t>
  </si>
  <si>
    <t>08.06.2022 14:20:48</t>
  </si>
  <si>
    <t>08.06.2022 14:20:51</t>
  </si>
  <si>
    <t>08.06.2022 14:20:52</t>
  </si>
  <si>
    <t>08.06.2022 14:20:54</t>
  </si>
  <si>
    <t>08.06.2022 14:20:55</t>
  </si>
  <si>
    <t>08.06.2022 14:20:58</t>
  </si>
  <si>
    <t>08.06.2022 14:21:00</t>
  </si>
  <si>
    <t>08.06.2022 14:21:01</t>
  </si>
  <si>
    <t>08.06.2022 14:21:04</t>
  </si>
  <si>
    <t>08.06.2022 14:21:06</t>
  </si>
  <si>
    <t>08.06.2022 14:21:07</t>
  </si>
  <si>
    <t>08.06.2022 14:21:09</t>
  </si>
  <si>
    <t>08.06.2022 14:21:11</t>
  </si>
  <si>
    <t>08.06.2022 14:21:12</t>
  </si>
  <si>
    <t>08.06.2022 14:21:14</t>
  </si>
  <si>
    <t>08.06.2022 14:21:15</t>
  </si>
  <si>
    <t>08.06.2022 14:21:21</t>
  </si>
  <si>
    <t>08.06.2022 14:21:32</t>
  </si>
  <si>
    <t>08.06.2022 14:21:35</t>
  </si>
  <si>
    <t>08.06.2022 14:21:39</t>
  </si>
  <si>
    <t>08.06.2022 14:21:42</t>
  </si>
  <si>
    <t>08.06.2022 14:21:51</t>
  </si>
  <si>
    <t>08.06.2022 14:21:53</t>
  </si>
  <si>
    <t>08.06.2022 14:21:56</t>
  </si>
  <si>
    <t>08.06.2022 14:22:14</t>
  </si>
  <si>
    <t>08.06.2022 14:22:18</t>
  </si>
  <si>
    <t>08.06.2022 14:22:25</t>
  </si>
  <si>
    <t>08.06.2022 14:22:34</t>
  </si>
  <si>
    <t>08.06.2022 14:22:35</t>
  </si>
  <si>
    <t>08.06.2022 14:22:43</t>
  </si>
  <si>
    <t>08.06.2022 14:22:49</t>
  </si>
  <si>
    <t>08.06.2022 14:22:55</t>
  </si>
  <si>
    <t>08.06.2022 14:23:04</t>
  </si>
  <si>
    <t>08.06.2022 14:23:06</t>
  </si>
  <si>
    <t>08.06.2022 14:23:13</t>
  </si>
  <si>
    <t>08.06.2022 14:23:15</t>
  </si>
  <si>
    <t>08.06.2022 14:23:30</t>
  </si>
  <si>
    <t>08.06.2022 14:23:33</t>
  </si>
  <si>
    <t>08.06.2022 14:23:34</t>
  </si>
  <si>
    <t>08.06.2022 14:23:36</t>
  </si>
  <si>
    <t>08.06.2022 14:23:37</t>
  </si>
  <si>
    <t>08.06.2022 14:23:39</t>
  </si>
  <si>
    <t>08.06.2022 14:23:47</t>
  </si>
  <si>
    <t>08.06.2022 14:23:56</t>
  </si>
  <si>
    <t>08.06.2022 14:24:04</t>
  </si>
  <si>
    <t>08.06.2022 14:24:06</t>
  </si>
  <si>
    <t>08.06.2022 14:24:07</t>
  </si>
  <si>
    <t>08.06.2022 14:24:15</t>
  </si>
  <si>
    <t>08.06.2022 14:24:16</t>
  </si>
  <si>
    <t>08.06.2022 14:24:19</t>
  </si>
  <si>
    <t>08.06.2022 14:24:21</t>
  </si>
  <si>
    <t>08.06.2022 14:24:22</t>
  </si>
  <si>
    <t>08.06.2022 14:24:24</t>
  </si>
  <si>
    <t>08.06.2022 14:24:27</t>
  </si>
  <si>
    <t>08.06.2022 14:24:28</t>
  </si>
  <si>
    <t>08.06.2022 14:24:30</t>
  </si>
  <si>
    <t>08.06.2022 14:24:31</t>
  </si>
  <si>
    <t>08.06.2022 14:24:36</t>
  </si>
  <si>
    <t>08.06.2022 14:24:39</t>
  </si>
  <si>
    <t>08.06.2022 14:24:42</t>
  </si>
  <si>
    <t>08.06.2022 14:25:03</t>
  </si>
  <si>
    <t>08.06.2022 14:25:04</t>
  </si>
  <si>
    <t>08.06.2022 14:25:06</t>
  </si>
  <si>
    <t>08.06.2022 14:25:10</t>
  </si>
  <si>
    <t>08.06.2022 14:25:13</t>
  </si>
  <si>
    <t>08.06.2022 14:25:15</t>
  </si>
  <si>
    <t>08.06.2022 14:25:19</t>
  </si>
  <si>
    <t>08.06.2022 14:25:21</t>
  </si>
  <si>
    <t>08.06.2022 14:25:27</t>
  </si>
  <si>
    <t>08.06.2022 14:25:28</t>
  </si>
  <si>
    <t>08.06.2022 14:25:43</t>
  </si>
  <si>
    <t>08.06.2022 14:25:45</t>
  </si>
  <si>
    <t>08.06.2022 14:25:59</t>
  </si>
  <si>
    <t>08.06.2022 14:26:11</t>
  </si>
  <si>
    <t>08.06.2022 14:26:17</t>
  </si>
  <si>
    <t>08.06.2022 14:26:18</t>
  </si>
  <si>
    <t>08.06.2022 14:26:21</t>
  </si>
  <si>
    <t>08.06.2022 14:26:26</t>
  </si>
  <si>
    <t>08.06.2022 14:26:27</t>
  </si>
  <si>
    <t>08.06.2022 14:26:36</t>
  </si>
  <si>
    <t>08.06.2022 14:26:41</t>
  </si>
  <si>
    <t>08.06.2022 14:26:45</t>
  </si>
  <si>
    <t>08.06.2022 14:26:47</t>
  </si>
  <si>
    <t>08.06.2022 14:26:53</t>
  </si>
  <si>
    <t>08.06.2022 14:26:54</t>
  </si>
  <si>
    <t>08.06.2022 14:26:56</t>
  </si>
  <si>
    <t>08.06.2022 14:26:57</t>
  </si>
  <si>
    <t>08.06.2022 14:27:03</t>
  </si>
  <si>
    <t>08.06.2022 14:27:09</t>
  </si>
  <si>
    <t>08.06.2022 14:27:13</t>
  </si>
  <si>
    <t>08.06.2022 14:27:18</t>
  </si>
  <si>
    <t>08.06.2022 14:27:19</t>
  </si>
  <si>
    <t>08.06.2022 14:27:31</t>
  </si>
  <si>
    <t>08.06.2022 14:27:40</t>
  </si>
  <si>
    <t>08.06.2022 14:27:43</t>
  </si>
  <si>
    <t>08.06.2022 14:27:45</t>
  </si>
  <si>
    <t>08.06.2022 14:27:55</t>
  </si>
  <si>
    <t>08.06.2022 14:27:58</t>
  </si>
  <si>
    <t>08.06.2022 14:28:00</t>
  </si>
  <si>
    <t>08.06.2022 14:28:01</t>
  </si>
  <si>
    <t>08.06.2022 14:28:09</t>
  </si>
  <si>
    <t>08.06.2022 14:28:11</t>
  </si>
  <si>
    <t>08.06.2022 14:28:15</t>
  </si>
  <si>
    <t>08.06.2022 14:28:17</t>
  </si>
  <si>
    <t>08.06.2022 14:28:20</t>
  </si>
  <si>
    <t>08.06.2022 14:28:21</t>
  </si>
  <si>
    <t>08.06.2022 14:28:27</t>
  </si>
  <si>
    <t>08.06.2022 14:28:29</t>
  </si>
  <si>
    <t>08.06.2022 14:28:30</t>
  </si>
  <si>
    <t>08.06.2022 14:28:35</t>
  </si>
  <si>
    <t>08.06.2022 14:28:36</t>
  </si>
  <si>
    <t>08.06.2022 14:28:39</t>
  </si>
  <si>
    <t>08.06.2022 14:28:54</t>
  </si>
  <si>
    <t>08.06.2022 14:28:59</t>
  </si>
  <si>
    <t>08.06.2022 14:29:02</t>
  </si>
  <si>
    <t>08.06.2022 14:29:03</t>
  </si>
  <si>
    <t>08.06.2022 14:29:05</t>
  </si>
  <si>
    <t>08.06.2022 14:29:11</t>
  </si>
  <si>
    <t>08.06.2022 14:29:12</t>
  </si>
  <si>
    <t>08.06.2022 14:29:15</t>
  </si>
  <si>
    <t>08.06.2022 14:29:17</t>
  </si>
  <si>
    <t>08.06.2022 14:29:23</t>
  </si>
  <si>
    <t>08.06.2022 14:29:25</t>
  </si>
  <si>
    <t>08.06.2022 14:29:32</t>
  </si>
  <si>
    <t>08.06.2022 14:29:34</t>
  </si>
  <si>
    <t>08.06.2022 14:29:43</t>
  </si>
  <si>
    <t>08.06.2022 14:29:44</t>
  </si>
  <si>
    <t>08.06.2022 14:29:46</t>
  </si>
  <si>
    <t>08.06.2022 14:29:47</t>
  </si>
  <si>
    <t>08.06.2022 14:29:52</t>
  </si>
  <si>
    <t>08.06.2022 14:29:58</t>
  </si>
  <si>
    <t>08.06.2022 14:29:59</t>
  </si>
  <si>
    <t>08.06.2022 14:30:01</t>
  </si>
  <si>
    <t>08.06.2022 14:30:04</t>
  </si>
  <si>
    <t>08.06.2022 14:30:05</t>
  </si>
  <si>
    <t>08.06.2022 14:30:07</t>
  </si>
  <si>
    <t>08.06.2022 14:30:08</t>
  </si>
  <si>
    <t>08.06.2022 14:30:16</t>
  </si>
  <si>
    <t>08.06.2022 14:30:17</t>
  </si>
  <si>
    <t>08.06.2022 14:30:19</t>
  </si>
  <si>
    <t>08.06.2022 14:30:23</t>
  </si>
  <si>
    <t>08.06.2022 14:30:26</t>
  </si>
  <si>
    <t>08.06.2022 14:30:34</t>
  </si>
  <si>
    <t>08.06.2022 14:30:41</t>
  </si>
  <si>
    <t>08.06.2022 14:30:43</t>
  </si>
  <si>
    <t>08.06.2022 14:30:47</t>
  </si>
  <si>
    <t>08.06.2022 14:30:55</t>
  </si>
  <si>
    <t>08.06.2022 14:31:00</t>
  </si>
  <si>
    <t>08.06.2022 14:31:01</t>
  </si>
  <si>
    <t>08.06.2022 14:31:10</t>
  </si>
  <si>
    <t>08.06.2022 14:31:12</t>
  </si>
  <si>
    <t>08.06.2022 14:31:19</t>
  </si>
  <si>
    <t>08.06.2022 14:31:21</t>
  </si>
  <si>
    <t>08.06.2022 14:31:24</t>
  </si>
  <si>
    <t>08.06.2022 14:31:25</t>
  </si>
  <si>
    <t>08.06.2022 14:31:27</t>
  </si>
  <si>
    <t>08.06.2022 14:31:31</t>
  </si>
  <si>
    <t>08.06.2022 14:31:33</t>
  </si>
  <si>
    <t>08.06.2022 14:31:43</t>
  </si>
  <si>
    <t>08.06.2022 14:31:45</t>
  </si>
  <si>
    <t>08.06.2022 14:31:46</t>
  </si>
  <si>
    <t>08.06.2022 14:31:51</t>
  </si>
  <si>
    <t>08.06.2022 14:31:52</t>
  </si>
  <si>
    <t>08.06.2022 14:31:58</t>
  </si>
  <si>
    <t>08.06.2022 14:32:01</t>
  </si>
  <si>
    <t>08.06.2022 14:32:04</t>
  </si>
  <si>
    <t>08.06.2022 14:32:09</t>
  </si>
  <si>
    <t>08.06.2022 14:32:15</t>
  </si>
  <si>
    <t>08.06.2022 14:32:18</t>
  </si>
  <si>
    <t>08.06.2022 14:32:21</t>
  </si>
  <si>
    <t>08.06.2022 14:32:26</t>
  </si>
  <si>
    <t>08.06.2022 14:32:30</t>
  </si>
  <si>
    <t>08.06.2022 14:32:35</t>
  </si>
  <si>
    <t>08.06.2022 14:32:38</t>
  </si>
  <si>
    <t>08.06.2022 14:32:39</t>
  </si>
  <si>
    <t>08.06.2022 14:32:41</t>
  </si>
  <si>
    <t>08.06.2022 14:32:42</t>
  </si>
  <si>
    <t>08.06.2022 14:32:45</t>
  </si>
  <si>
    <t>08.06.2022 14:33:03</t>
  </si>
  <si>
    <t>08.06.2022 14:33:04</t>
  </si>
  <si>
    <t>08.06.2022 14:33:16</t>
  </si>
  <si>
    <t>08.06.2022 14:33:18</t>
  </si>
  <si>
    <t>08.06.2022 14:33:22</t>
  </si>
  <si>
    <t>08.06.2022 14:33:36</t>
  </si>
  <si>
    <t>08.06.2022 14:33:40</t>
  </si>
  <si>
    <t>08.06.2022 14:33:48</t>
  </si>
  <si>
    <t>08.06.2022 14:33:49</t>
  </si>
  <si>
    <t>08.06.2022 14:33:51</t>
  </si>
  <si>
    <t>08.06.2022 14:34:03</t>
  </si>
  <si>
    <t>08.06.2022 14:34:06</t>
  </si>
  <si>
    <t>08.06.2022 14:34:09</t>
  </si>
  <si>
    <t>08.06.2022 14:34:37</t>
  </si>
  <si>
    <t>08.06.2022 14:34:42</t>
  </si>
  <si>
    <t>08.06.2022 14:34:46</t>
  </si>
  <si>
    <t>08.06.2022 14:34:59</t>
  </si>
  <si>
    <t>08.06.2022 14:35:02</t>
  </si>
  <si>
    <t>08.06.2022 14:35:03</t>
  </si>
  <si>
    <t>08.06.2022 14:35:05</t>
  </si>
  <si>
    <t>08.06.2022 14:35:08</t>
  </si>
  <si>
    <t>08.06.2022 14:35:15</t>
  </si>
  <si>
    <t>08.06.2022 14:35:20</t>
  </si>
  <si>
    <t>08.06.2022 14:35:23</t>
  </si>
  <si>
    <t>08.06.2022 14:35:24</t>
  </si>
  <si>
    <t>08.06.2022 14:35:27</t>
  </si>
  <si>
    <t>08.06.2022 14:35:29</t>
  </si>
  <si>
    <t>08.06.2022 14:35:32</t>
  </si>
  <si>
    <t>08.06.2022 14:35:33</t>
  </si>
  <si>
    <t>08.06.2022 14:35:38</t>
  </si>
  <si>
    <t>08.06.2022 14:35:39</t>
  </si>
  <si>
    <t>08.06.2022 14:35:44</t>
  </si>
  <si>
    <t>08.06.2022 14:35:45</t>
  </si>
  <si>
    <t>08.06.2022 14:35:50</t>
  </si>
  <si>
    <t>08.06.2022 14:35:51</t>
  </si>
  <si>
    <t>08.06.2022 14:35:53</t>
  </si>
  <si>
    <t>08.06.2022 14:35:54</t>
  </si>
  <si>
    <t>08.06.2022 14:35:56</t>
  </si>
  <si>
    <t>08.06.2022 14:36:08</t>
  </si>
  <si>
    <t>08.06.2022 14:36:09</t>
  </si>
  <si>
    <t>08.06.2022 14:36:11</t>
  </si>
  <si>
    <t>08.06.2022 14:36:15</t>
  </si>
  <si>
    <t>08.06.2022 14:36:20</t>
  </si>
  <si>
    <t>08.06.2022 14:36:23</t>
  </si>
  <si>
    <t>08.06.2022 14:36:24</t>
  </si>
  <si>
    <t>08.06.2022 14:36:38</t>
  </si>
  <si>
    <t>08.06.2022 14:36:47</t>
  </si>
  <si>
    <t>08.06.2022 14:36:49</t>
  </si>
  <si>
    <t>08.06.2022 14:36:50</t>
  </si>
  <si>
    <t>08.06.2022 14:36:55</t>
  </si>
  <si>
    <t>08.06.2022 14:37:01</t>
  </si>
  <si>
    <t>08.06.2022 14:37:03</t>
  </si>
  <si>
    <t>08.06.2022 14:37:04</t>
  </si>
  <si>
    <t>08.06.2022 14:37:06</t>
  </si>
  <si>
    <t>08.06.2022 14:37:10</t>
  </si>
  <si>
    <t>08.06.2022 14:37:12</t>
  </si>
  <si>
    <t>08.06.2022 14:37:13</t>
  </si>
  <si>
    <t>08.06.2022 14:37:15</t>
  </si>
  <si>
    <t>08.06.2022 14:37:16</t>
  </si>
  <si>
    <t>08.06.2022 14:37:18</t>
  </si>
  <si>
    <t>08.06.2022 14:37:19</t>
  </si>
  <si>
    <t>08.06.2022 14:37:24</t>
  </si>
  <si>
    <t>08.06.2022 14:37:25</t>
  </si>
  <si>
    <t>08.06.2022 14:37:27</t>
  </si>
  <si>
    <t>08.06.2022 14:37:28</t>
  </si>
  <si>
    <t>08.06.2022 14:37:30</t>
  </si>
  <si>
    <t>08.06.2022 14:37:40</t>
  </si>
  <si>
    <t>08.06.2022 14:37:42</t>
  </si>
  <si>
    <t>08.06.2022 14:37:43</t>
  </si>
  <si>
    <t>08.06.2022 14:37:45</t>
  </si>
  <si>
    <t>08.06.2022 14:37:54</t>
  </si>
  <si>
    <t>08.06.2022 14:37:55</t>
  </si>
  <si>
    <t>08.06.2022 14:38:01</t>
  </si>
  <si>
    <t>08.06.2022 14:38:03</t>
  </si>
  <si>
    <t>08.06.2022 14:38:18</t>
  </si>
  <si>
    <t>08.06.2022 14:38:21</t>
  </si>
  <si>
    <t>08.06.2022 14:38:33</t>
  </si>
  <si>
    <t>08.06.2022 14:38:39</t>
  </si>
  <si>
    <t>08.06.2022 14:38:42</t>
  </si>
  <si>
    <t>08.06.2022 14:38:43</t>
  </si>
  <si>
    <t>08.06.2022 14:38:46</t>
  </si>
  <si>
    <t>08.06.2022 14:38:48</t>
  </si>
  <si>
    <t>08.06.2022 14:39:01</t>
  </si>
  <si>
    <t>08.06.2022 14:39:09</t>
  </si>
  <si>
    <t>08.06.2022 14:39:12</t>
  </si>
  <si>
    <t>08.06.2022 14:39:19</t>
  </si>
  <si>
    <t>08.06.2022 14:39:21</t>
  </si>
  <si>
    <t>08.06.2022 14:39:22</t>
  </si>
  <si>
    <t>08.06.2022 14:39:28</t>
  </si>
  <si>
    <t>08.06.2022 14:39:33</t>
  </si>
  <si>
    <t>08.06.2022 14:39:43</t>
  </si>
  <si>
    <t>08.06.2022 14:39:54</t>
  </si>
  <si>
    <t>08.06.2022 14:39:55</t>
  </si>
  <si>
    <t>08.06.2022 14:39:57</t>
  </si>
  <si>
    <t>08.06.2022 14:39:58</t>
  </si>
  <si>
    <t>08.06.2022 14:40:00</t>
  </si>
  <si>
    <t>08.06.2022 14:40:01</t>
  </si>
  <si>
    <t>08.06.2022 14:40:03</t>
  </si>
  <si>
    <t>08.06.2022 14:40:04</t>
  </si>
  <si>
    <t>08.06.2022 14:40:06</t>
  </si>
  <si>
    <t>08.06.2022 14:40:07</t>
  </si>
  <si>
    <t>08.06.2022 14:40:09</t>
  </si>
  <si>
    <t>08.06.2022 14:40:13</t>
  </si>
  <si>
    <t>08.06.2022 14:40:18</t>
  </si>
  <si>
    <t>08.06.2022 14:40:23</t>
  </si>
  <si>
    <t>08.06.2022 14:40:26</t>
  </si>
  <si>
    <t>08.06.2022 14:40:27</t>
  </si>
  <si>
    <t>08.06.2022 14:40:29</t>
  </si>
  <si>
    <t>08.06.2022 14:40:30</t>
  </si>
  <si>
    <t>08.06.2022 14:40:33</t>
  </si>
  <si>
    <t>08.06.2022 14:40:35</t>
  </si>
  <si>
    <t>08.06.2022 14:40:36</t>
  </si>
  <si>
    <t>08.06.2022 14:40:41</t>
  </si>
  <si>
    <t>08.06.2022 14:40:44</t>
  </si>
  <si>
    <t>08.06.2022 14:40:45</t>
  </si>
  <si>
    <t>08.06.2022 14:40:47</t>
  </si>
  <si>
    <t>08.06.2022 14:40:50</t>
  </si>
  <si>
    <t>08.06.2022 14:40:56</t>
  </si>
  <si>
    <t>08.06.2022 14:40:57</t>
  </si>
  <si>
    <t>08.06.2022 14:41:00</t>
  </si>
  <si>
    <t>08.06.2022 14:41:01</t>
  </si>
  <si>
    <t>08.06.2022 14:41:03</t>
  </si>
  <si>
    <t>08.06.2022 14:41:04</t>
  </si>
  <si>
    <t>08.06.2022 14:41:06</t>
  </si>
  <si>
    <t>08.06.2022 14:41:09</t>
  </si>
  <si>
    <t>08.06.2022 14:41:12</t>
  </si>
  <si>
    <t>08.06.2022 14:41:15</t>
  </si>
  <si>
    <t>08.06.2022 14:41:16</t>
  </si>
  <si>
    <t>08.06.2022 14:41:18</t>
  </si>
  <si>
    <t>08.06.2022 14:41:19</t>
  </si>
  <si>
    <t>08.06.2022 14:41:21</t>
  </si>
  <si>
    <t>08.06.2022 14:41:22</t>
  </si>
  <si>
    <t>08.06.2022 14:41:24</t>
  </si>
  <si>
    <t>08.06.2022 14:41:25</t>
  </si>
  <si>
    <t>08.06.2022 14:41:27</t>
  </si>
  <si>
    <t>08.06.2022 14:41:28</t>
  </si>
  <si>
    <t>08.06.2022 14:41:33</t>
  </si>
  <si>
    <t>08.06.2022 14:41:36</t>
  </si>
  <si>
    <t>08.06.2022 14:41:37</t>
  </si>
  <si>
    <t>08.06.2022 14:41:40</t>
  </si>
  <si>
    <t>08.06.2022 14:41:45</t>
  </si>
  <si>
    <t>08.06.2022 14:41:46</t>
  </si>
  <si>
    <t>08.06.2022 14:41:49</t>
  </si>
  <si>
    <t>08.06.2022 14:41:51</t>
  </si>
  <si>
    <t>08.06.2022 14:41:57</t>
  </si>
  <si>
    <t>08.06.2022 14:42:01</t>
  </si>
  <si>
    <t>08.06.2022 14:42:03</t>
  </si>
  <si>
    <t>08.06.2022 14:42:07</t>
  </si>
  <si>
    <t>08.06.2022 14:42:09</t>
  </si>
  <si>
    <t>08.06.2022 14:42:10</t>
  </si>
  <si>
    <t>08.06.2022 14:42:12</t>
  </si>
  <si>
    <t>08.06.2022 14:42:13</t>
  </si>
  <si>
    <t>08.06.2022 14:42:16</t>
  </si>
  <si>
    <t>08.06.2022 14:42:18</t>
  </si>
  <si>
    <t>08.06.2022 14:42:19</t>
  </si>
  <si>
    <t>08.06.2022 14:42:21</t>
  </si>
  <si>
    <t>08.06.2022 14:42:22</t>
  </si>
  <si>
    <t>08.06.2022 14:42:24</t>
  </si>
  <si>
    <t>08.06.2022 14:42:25</t>
  </si>
  <si>
    <t>08.06.2022 14:42:34</t>
  </si>
  <si>
    <t>08.06.2022 14:42:37</t>
  </si>
  <si>
    <t>08.06.2022 14:42:39</t>
  </si>
  <si>
    <t>08.06.2022 14:42:40</t>
  </si>
  <si>
    <t>08.06.2022 14:42:42</t>
  </si>
  <si>
    <t>08.06.2022 14:42:46</t>
  </si>
  <si>
    <t>08.06.2022 14:42:52</t>
  </si>
  <si>
    <t>08.06.2022 14:42:55</t>
  </si>
  <si>
    <t>08.06.2022 14:42:57</t>
  </si>
  <si>
    <t>08.06.2022 14:42:58</t>
  </si>
  <si>
    <t>08.06.2022 14:43:17</t>
  </si>
  <si>
    <t>08.06.2022 14:43:18</t>
  </si>
  <si>
    <t>08.06.2022 14:43:20</t>
  </si>
  <si>
    <t>08.06.2022 14:43:21</t>
  </si>
  <si>
    <t>08.06.2022 14:43:24</t>
  </si>
  <si>
    <t>08.06.2022 14:43:26</t>
  </si>
  <si>
    <t>08.06.2022 14:43:27</t>
  </si>
  <si>
    <t>08.06.2022 14:43:29</t>
  </si>
  <si>
    <t>08.06.2022 14:43:35</t>
  </si>
  <si>
    <t>08.06.2022 14:43:36</t>
  </si>
  <si>
    <t>08.06.2022 14:43:41</t>
  </si>
  <si>
    <t>08.06.2022 14:43:42</t>
  </si>
  <si>
    <t>08.06.2022 14:43:44</t>
  </si>
  <si>
    <t>08.06.2022 14:43:45</t>
  </si>
  <si>
    <t>08.06.2022 14:43:47</t>
  </si>
  <si>
    <t>08.06.2022 14:43:48</t>
  </si>
  <si>
    <t>08.06.2022 14:43:51</t>
  </si>
  <si>
    <t>08.06.2022 14:43:53</t>
  </si>
  <si>
    <t>08.06.2022 14:43:54</t>
  </si>
  <si>
    <t>08.06.2022 14:43:59</t>
  </si>
  <si>
    <t>08.06.2022 14:44:02</t>
  </si>
  <si>
    <t>08.06.2022 14:44:11</t>
  </si>
  <si>
    <t>08.06.2022 14:44:21</t>
  </si>
  <si>
    <t>08.06.2022 14:44:26</t>
  </si>
  <si>
    <t>08.06.2022 14:44:35</t>
  </si>
  <si>
    <t>08.06.2022 14:44:47</t>
  </si>
  <si>
    <t>08.06.2022 14:44:49</t>
  </si>
  <si>
    <t>08.06.2022 14:44:56</t>
  </si>
  <si>
    <t>08.06.2022 14:45:10</t>
  </si>
  <si>
    <t>08.06.2022 14:45:12</t>
  </si>
  <si>
    <t>08.06.2022 14:45:15</t>
  </si>
  <si>
    <t>08.06.2022 14:45:22</t>
  </si>
  <si>
    <t>08.06.2022 14:45:24</t>
  </si>
  <si>
    <t>08.06.2022 14:45:25</t>
  </si>
  <si>
    <t>08.06.2022 14:45:27</t>
  </si>
  <si>
    <t>08.06.2022 14:45:31</t>
  </si>
  <si>
    <t>08.06.2022 14:45:49</t>
  </si>
  <si>
    <t>08.06.2022 14:45:52</t>
  </si>
  <si>
    <t>08.06.2022 14:45:55</t>
  </si>
  <si>
    <t>08.06.2022 14:45:58</t>
  </si>
  <si>
    <t>08.06.2022 14:46:05</t>
  </si>
  <si>
    <t>08.06.2022 14:46:06</t>
  </si>
  <si>
    <t>08.06.2022 14:46:08</t>
  </si>
  <si>
    <t>08.06.2022 14:46:12</t>
  </si>
  <si>
    <t>08.06.2022 14:46:14</t>
  </si>
  <si>
    <t>08.06.2022 14:46:15</t>
  </si>
  <si>
    <t>08.06.2022 14:46:17</t>
  </si>
  <si>
    <t>08.06.2022 14:46:21</t>
  </si>
  <si>
    <t>08.06.2022 14:46:32</t>
  </si>
  <si>
    <t>08.06.2022 14:46:33</t>
  </si>
  <si>
    <t>08.06.2022 14:46:47</t>
  </si>
  <si>
    <t>08.06.2022 14:46:48</t>
  </si>
  <si>
    <t>08.06.2022 14:46:51</t>
  </si>
  <si>
    <t>08.06.2022 14:46:53</t>
  </si>
  <si>
    <t>08.06.2022 14:46:54</t>
  </si>
  <si>
    <t>08.06.2022 14:46:56</t>
  </si>
  <si>
    <t>08.06.2022 14:46:59</t>
  </si>
  <si>
    <t>08.06.2022 14:47:00</t>
  </si>
  <si>
    <t>08.06.2022 14:47:08</t>
  </si>
  <si>
    <t>08.06.2022 14:47:17</t>
  </si>
  <si>
    <t>08.06.2022 14:47:18</t>
  </si>
  <si>
    <t>08.06.2022 14:47:32</t>
  </si>
  <si>
    <t>08.06.2022 14:47:46</t>
  </si>
  <si>
    <t>08.06.2022 14:47:47</t>
  </si>
  <si>
    <t>08.06.2022 14:47:50</t>
  </si>
  <si>
    <t>08.06.2022 14:47:53</t>
  </si>
  <si>
    <t>08.06.2022 14:47:55</t>
  </si>
  <si>
    <t>08.06.2022 14:47:58</t>
  </si>
  <si>
    <t>08.06.2022 14:47:59</t>
  </si>
  <si>
    <t>08.06.2022 14:48:01</t>
  </si>
  <si>
    <t>08.06.2022 14:48:10</t>
  </si>
  <si>
    <t>08.06.2022 14:48:14</t>
  </si>
  <si>
    <t>08.06.2022 14:48:16</t>
  </si>
  <si>
    <t>08.06.2022 14:48:17</t>
  </si>
  <si>
    <t>08.06.2022 14:48:20</t>
  </si>
  <si>
    <t>08.06.2022 14:48:23</t>
  </si>
  <si>
    <t>08.06.2022 14:48:25</t>
  </si>
  <si>
    <t>08.06.2022 14:48:29</t>
  </si>
  <si>
    <t>08.06.2022 14:48:39</t>
  </si>
  <si>
    <t>08.06.2022 14:48:40</t>
  </si>
  <si>
    <t>08.06.2022 14:48:42</t>
  </si>
  <si>
    <t>08.06.2022 14:48:48</t>
  </si>
  <si>
    <t>08.06.2022 14:48:54</t>
  </si>
  <si>
    <t>08.06.2022 14:49:01</t>
  </si>
  <si>
    <t>08.06.2022 14:49:03</t>
  </si>
  <si>
    <t>08.06.2022 14:49:12</t>
  </si>
  <si>
    <t>08.06.2022 14:49:13</t>
  </si>
  <si>
    <t>08.06.2022 14:49:15</t>
  </si>
  <si>
    <t>08.06.2022 14:49:22</t>
  </si>
  <si>
    <t>08.06.2022 14:49:28</t>
  </si>
  <si>
    <t>08.06.2022 14:49:36</t>
  </si>
  <si>
    <t>08.06.2022 14:49:39</t>
  </si>
  <si>
    <t>08.06.2022 14:49:45</t>
  </si>
  <si>
    <t>08.06.2022 14:49:54</t>
  </si>
  <si>
    <t>08.06.2022 14:49:55</t>
  </si>
  <si>
    <t>08.06.2022 14:49:58</t>
  </si>
  <si>
    <t>08.06.2022 14:50:12</t>
  </si>
  <si>
    <t>08.06.2022 14:50:14</t>
  </si>
  <si>
    <t>08.06.2022 14:50:17</t>
  </si>
  <si>
    <t>08.06.2022 14:50:27</t>
  </si>
  <si>
    <t>08.06.2022 14:50:29</t>
  </si>
  <si>
    <t>08.06.2022 14:50:30</t>
  </si>
  <si>
    <t>08.06.2022 14:50:36</t>
  </si>
  <si>
    <t>08.06.2022 14:50:38</t>
  </si>
  <si>
    <t>08.06.2022 14:50:39</t>
  </si>
  <si>
    <t>08.06.2022 14:50:41</t>
  </si>
  <si>
    <t>08.06.2022 14:50:45</t>
  </si>
  <si>
    <t>08.06.2022 14:50:47</t>
  </si>
  <si>
    <t>08.06.2022 14:50:53</t>
  </si>
  <si>
    <t>08.06.2022 14:50:54</t>
  </si>
  <si>
    <t>08.06.2022 14:50:56</t>
  </si>
  <si>
    <t>08.06.2022 14:51:00</t>
  </si>
  <si>
    <t>08.06.2022 14:51:03</t>
  </si>
  <si>
    <t>08.06.2022 14:51:09</t>
  </si>
  <si>
    <t>08.06.2022 14:51:11</t>
  </si>
  <si>
    <t>08.06.2022 14:51:12</t>
  </si>
  <si>
    <t>08.06.2022 14:51:15</t>
  </si>
  <si>
    <t>08.06.2022 14:51:17</t>
  </si>
  <si>
    <t>08.06.2022 14:51:23</t>
  </si>
  <si>
    <t>08.06.2022 14:51:24</t>
  </si>
  <si>
    <t>08.06.2022 14:51:29</t>
  </si>
  <si>
    <t>08.06.2022 14:51:30</t>
  </si>
  <si>
    <t>08.06.2022 14:51:32</t>
  </si>
  <si>
    <t>08.06.2022 14:51:33</t>
  </si>
  <si>
    <t>08.06.2022 14:51:35</t>
  </si>
  <si>
    <t>08.06.2022 14:51:36</t>
  </si>
  <si>
    <t>08.06.2022 14:51:38</t>
  </si>
  <si>
    <t>08.06.2022 14:51:39</t>
  </si>
  <si>
    <t>08.06.2022 14:51:41</t>
  </si>
  <si>
    <t>08.06.2022 14:51:46</t>
  </si>
  <si>
    <t>08.06.2022 14:51:47</t>
  </si>
  <si>
    <t>08.06.2022 14:51:49</t>
  </si>
  <si>
    <t>08.06.2022 14:51:52</t>
  </si>
  <si>
    <t>08.06.2022 14:51:53</t>
  </si>
  <si>
    <t>08.06.2022 14:52:04</t>
  </si>
  <si>
    <t>08.06.2022 14:52:06</t>
  </si>
  <si>
    <t>08.06.2022 14:52:10</t>
  </si>
  <si>
    <t>08.06.2022 14:52:15</t>
  </si>
  <si>
    <t>08.06.2022 14:52:16</t>
  </si>
  <si>
    <t>08.06.2022 14:52:28</t>
  </si>
  <si>
    <t>08.06.2022 14:52:30</t>
  </si>
  <si>
    <t>08.06.2022 14:52:34</t>
  </si>
  <si>
    <t>08.06.2022 14:52:36</t>
  </si>
  <si>
    <t>08.06.2022 14:52:40</t>
  </si>
  <si>
    <t>08.06.2022 14:52:42</t>
  </si>
  <si>
    <t>08.06.2022 14:52:43</t>
  </si>
  <si>
    <t>08.06.2022 14:52:45</t>
  </si>
  <si>
    <t>08.06.2022 14:52:49</t>
  </si>
  <si>
    <t>08.06.2022 14:52:52</t>
  </si>
  <si>
    <t>08.06.2022 14:53:04</t>
  </si>
  <si>
    <t>08.06.2022 14:53:06</t>
  </si>
  <si>
    <t>08.06.2022 14:53:10</t>
  </si>
  <si>
    <t>08.06.2022 14:53:16</t>
  </si>
  <si>
    <t>08.06.2022 14:53:18</t>
  </si>
  <si>
    <t>08.06.2022 14:53:19</t>
  </si>
  <si>
    <t>08.06.2022 14:53:21</t>
  </si>
  <si>
    <t>08.06.2022 14:53:31</t>
  </si>
  <si>
    <t>08.06.2022 14:53:33</t>
  </si>
  <si>
    <t>08.06.2022 14:53:42</t>
  </si>
  <si>
    <t>08.06.2022 14:53:43</t>
  </si>
  <si>
    <t>08.06.2022 14:53:45</t>
  </si>
  <si>
    <t>08.06.2022 14:53:48</t>
  </si>
  <si>
    <t>08.06.2022 14:53:49</t>
  </si>
  <si>
    <t>08.06.2022 14:53:51</t>
  </si>
  <si>
    <t>08.06.2022 14:53:54</t>
  </si>
  <si>
    <t>08.06.2022 14:54:01</t>
  </si>
  <si>
    <t>08.06.2022 14:54:03</t>
  </si>
  <si>
    <t>08.06.2022 14:54:04</t>
  </si>
  <si>
    <t>08.06.2022 14:54:07</t>
  </si>
  <si>
    <t>08.06.2022 14:54:10</t>
  </si>
  <si>
    <t>08.06.2022 14:54:16</t>
  </si>
  <si>
    <t>08.06.2022 14:54:21</t>
  </si>
  <si>
    <t>08.06.2022 14:54:22</t>
  </si>
  <si>
    <t>08.06.2022 14:54:24</t>
  </si>
  <si>
    <t>08.06.2022 14:54:25</t>
  </si>
  <si>
    <t>08.06.2022 14:54:27</t>
  </si>
  <si>
    <t>08.06.2022 14:54:28</t>
  </si>
  <si>
    <t>08.06.2022 14:54:43</t>
  </si>
  <si>
    <t>08.06.2022 14:54:45</t>
  </si>
  <si>
    <t>08.06.2022 14:54:46</t>
  </si>
  <si>
    <t>08.06.2022 14:54:51</t>
  </si>
  <si>
    <t>08.06.2022 14:54:52</t>
  </si>
  <si>
    <t>08.06.2022 14:54:54</t>
  </si>
  <si>
    <t>08.06.2022 14:54:57</t>
  </si>
  <si>
    <t>08.06.2022 14:55:00</t>
  </si>
  <si>
    <t>08.06.2022 14:55:06</t>
  </si>
  <si>
    <t>08.06.2022 14:55:12</t>
  </si>
  <si>
    <t>08.06.2022 14:55:13</t>
  </si>
  <si>
    <t>08.06.2022 14:55:15</t>
  </si>
  <si>
    <t>08.06.2022 14:55:17</t>
  </si>
  <si>
    <t>08.06.2022 14:55:21</t>
  </si>
  <si>
    <t>08.06.2022 14:55:23</t>
  </si>
  <si>
    <t>08.06.2022 14:55:24</t>
  </si>
  <si>
    <t>08.06.2022 14:55:39</t>
  </si>
  <si>
    <t>08.06.2022 14:55:41</t>
  </si>
  <si>
    <t>08.06.2022 14:55:56</t>
  </si>
  <si>
    <t>08.06.2022 14:55:57</t>
  </si>
  <si>
    <t>08.06.2022 14:55:59</t>
  </si>
  <si>
    <t>08.06.2022 14:56:00</t>
  </si>
  <si>
    <t>08.06.2022 14:56:02</t>
  </si>
  <si>
    <t>08.06.2022 14:56:03</t>
  </si>
  <si>
    <t>08.06.2022 14:56:05</t>
  </si>
  <si>
    <t>08.06.2022 14:56:06</t>
  </si>
  <si>
    <t>08.06.2022 14:56:08</t>
  </si>
  <si>
    <t>08.06.2022 14:56:11</t>
  </si>
  <si>
    <t>08.06.2022 14:56:12</t>
  </si>
  <si>
    <t>08.06.2022 14:56:17</t>
  </si>
  <si>
    <t>08.06.2022 14:56:26</t>
  </si>
  <si>
    <t>08.06.2022 14:56:30</t>
  </si>
  <si>
    <t>08.06.2022 14:56:38</t>
  </si>
  <si>
    <t>08.06.2022 14:56:41</t>
  </si>
  <si>
    <t>08.06.2022 14:56:43</t>
  </si>
  <si>
    <t>08.06.2022 14:56:44</t>
  </si>
  <si>
    <t>08.06.2022 14:56:47</t>
  </si>
  <si>
    <t>08.06.2022 14:56:49</t>
  </si>
  <si>
    <t>08.06.2022 14:56:50</t>
  </si>
  <si>
    <t>08.06.2022 14:56:55</t>
  </si>
  <si>
    <t>08.06.2022 14:56:56</t>
  </si>
  <si>
    <t>08.06.2022 14:57:08</t>
  </si>
  <si>
    <t>08.06.2022 14:57:17</t>
  </si>
  <si>
    <t>08.06.2022 14:57:19</t>
  </si>
  <si>
    <t>08.06.2022 14:57:20</t>
  </si>
  <si>
    <t>08.06.2022 14:57:22</t>
  </si>
  <si>
    <t>08.06.2022 14:57:25</t>
  </si>
  <si>
    <t>08.06.2022 14:57:31</t>
  </si>
  <si>
    <t>08.06.2022 14:57:47</t>
  </si>
  <si>
    <t>08.06.2022 14:57:49</t>
  </si>
  <si>
    <t>08.06.2022 14:57:58</t>
  </si>
  <si>
    <t>08.06.2022 14:58:03</t>
  </si>
  <si>
    <t>08.06.2022 14:58:04</t>
  </si>
  <si>
    <t>08.06.2022 14:58:06</t>
  </si>
  <si>
    <t>08.06.2022 14:58:07</t>
  </si>
  <si>
    <t>08.06.2022 14:58:10</t>
  </si>
  <si>
    <t>08.06.2022 14:58:13</t>
  </si>
  <si>
    <t>08.06.2022 14:58:16</t>
  </si>
  <si>
    <t>08.06.2022 14:58:18</t>
  </si>
  <si>
    <t>08.06.2022 14:58:37</t>
  </si>
  <si>
    <t>08.06.2022 14:58:39</t>
  </si>
  <si>
    <t>08.06.2022 14:58:40</t>
  </si>
  <si>
    <t>08.06.2022 14:58:49</t>
  </si>
  <si>
    <t>08.06.2022 14:58:51</t>
  </si>
  <si>
    <t>08.06.2022 14:58:52</t>
  </si>
  <si>
    <t>08.06.2022 14:58:54</t>
  </si>
  <si>
    <t>08.06.2022 14:58:57</t>
  </si>
  <si>
    <t>08.06.2022 14:58:58</t>
  </si>
  <si>
    <t>08.06.2022 14:59:01</t>
  </si>
  <si>
    <t>08.06.2022 14:59:09</t>
  </si>
  <si>
    <t>08.06.2022 14:59:10</t>
  </si>
  <si>
    <t>08.06.2022 14:59:12</t>
  </si>
  <si>
    <t>08.06.2022 14:59:13</t>
  </si>
  <si>
    <t>08.06.2022 14:59:16</t>
  </si>
  <si>
    <t>08.06.2022 14:59:19</t>
  </si>
  <si>
    <t>08.06.2022 14:59:21</t>
  </si>
  <si>
    <t>08.06.2022 14:59:24</t>
  </si>
  <si>
    <t>08.06.2022 14:59:25</t>
  </si>
  <si>
    <t>08.06.2022 14:59:27</t>
  </si>
  <si>
    <t>08.06.2022 14:59:29</t>
  </si>
  <si>
    <t>08.06.2022 14:59:30</t>
  </si>
  <si>
    <t>08.06.2022 14:59:31</t>
  </si>
  <si>
    <t>08.06.2022 14:59:33</t>
  </si>
  <si>
    <t>08.06.2022 14:59:34</t>
  </si>
  <si>
    <t>08.06.2022 14:59:36</t>
  </si>
  <si>
    <t>08.06.2022 14:59:38</t>
  </si>
  <si>
    <t>08.06.2022 14:59:39</t>
  </si>
  <si>
    <t>08.06.2022 14:59:41</t>
  </si>
  <si>
    <t>08.06.2022 14:59:45</t>
  </si>
  <si>
    <t>08.06.2022 14:59:47</t>
  </si>
  <si>
    <t>08.06.2022 14:59:50</t>
  </si>
  <si>
    <t>08.06.2022 14:59:51</t>
  </si>
  <si>
    <t>08.06.2022 14:59:53</t>
  </si>
  <si>
    <t>08.06.2022 14:59:54</t>
  </si>
  <si>
    <t>08.06.2022 14:59:56</t>
  </si>
  <si>
    <t>08.06.2022 15:00:00</t>
  </si>
  <si>
    <t>08.06.2022 15:00:01</t>
  </si>
  <si>
    <t>08.06.2022 15:00:04</t>
  </si>
  <si>
    <t>08.06.2022 15:00:09</t>
  </si>
  <si>
    <t>08.06.2022 15:00:10</t>
  </si>
  <si>
    <t>08.06.2022 15:00:18</t>
  </si>
  <si>
    <t>08.06.2022 15:00:19</t>
  </si>
  <si>
    <t>08.06.2022 15:00:21</t>
  </si>
  <si>
    <t>08.06.2022 15:00:22</t>
  </si>
  <si>
    <t>08.06.2022 15:00:24</t>
  </si>
  <si>
    <t>08.06.2022 15:00:25</t>
  </si>
  <si>
    <t>08.06.2022 15:00:30</t>
  </si>
  <si>
    <t>08.06.2022 15:00:31</t>
  </si>
  <si>
    <t>08.06.2022 15:00:33</t>
  </si>
  <si>
    <t>08.06.2022 15:00:39</t>
  </si>
  <si>
    <t>08.06.2022 15:00:40</t>
  </si>
  <si>
    <t>08.06.2022 15:00:45</t>
  </si>
  <si>
    <t>08.06.2022 15:00:46</t>
  </si>
  <si>
    <t>08.06.2022 15:01:04</t>
  </si>
  <si>
    <t>08.06.2022 15:01:06</t>
  </si>
  <si>
    <t>08.06.2022 15:01:07</t>
  </si>
  <si>
    <t>08.06.2022 15:01:15</t>
  </si>
  <si>
    <t>08.06.2022 15:01:16</t>
  </si>
  <si>
    <t>08.06.2022 15:01:40</t>
  </si>
  <si>
    <t>08.06.2022 15:01:42</t>
  </si>
  <si>
    <t>08.06.2022 15:01:43</t>
  </si>
  <si>
    <t>08.06.2022 15:01:48</t>
  </si>
  <si>
    <t>08.06.2022 15:01:57</t>
  </si>
  <si>
    <t>08.06.2022 15:01:59</t>
  </si>
  <si>
    <t>08.06.2022 15:02:06</t>
  </si>
  <si>
    <t>08.06.2022 15:02:18</t>
  </si>
  <si>
    <t>08.06.2022 15:02:20</t>
  </si>
  <si>
    <t>08.06.2022 15:02:23</t>
  </si>
  <si>
    <t>08.06.2022 15:02:30</t>
  </si>
  <si>
    <t>08.06.2022 15:02:32</t>
  </si>
  <si>
    <t>08.06.2022 15:02:39</t>
  </si>
  <si>
    <t>08.06.2022 15:02:41</t>
  </si>
  <si>
    <t>08.06.2022 15:02:45</t>
  </si>
  <si>
    <t>08.06.2022 15:02:47</t>
  </si>
  <si>
    <t>08.06.2022 15:02:48</t>
  </si>
  <si>
    <t>08.06.2022 15:02:50</t>
  </si>
  <si>
    <t>08.06.2022 15:02:51</t>
  </si>
  <si>
    <t>08.06.2022 15:02:56</t>
  </si>
  <si>
    <t>08.06.2022 15:02:59</t>
  </si>
  <si>
    <t>08.06.2022 15:03:08</t>
  </si>
  <si>
    <t>08.06.2022 15:03:11</t>
  </si>
  <si>
    <t>08.06.2022 15:03:13</t>
  </si>
  <si>
    <t>08.06.2022 15:03:16</t>
  </si>
  <si>
    <t>08.06.2022 15:03:17</t>
  </si>
  <si>
    <t>08.06.2022 15:03:19</t>
  </si>
  <si>
    <t>08.06.2022 15:03:20</t>
  </si>
  <si>
    <t>08.06.2022 15:03:22</t>
  </si>
  <si>
    <t>08.06.2022 15:03:23</t>
  </si>
  <si>
    <t>08.06.2022 15:03:25</t>
  </si>
  <si>
    <t>08.06.2022 15:03:26</t>
  </si>
  <si>
    <t>08.06.2022 15:03:28</t>
  </si>
  <si>
    <t>08.06.2022 15:03:29</t>
  </si>
  <si>
    <t>08.06.2022 15:03:31</t>
  </si>
  <si>
    <t>08.06.2022 15:03:32</t>
  </si>
  <si>
    <t>08.06.2022 15:03:34</t>
  </si>
  <si>
    <t>08.06.2022 15:03:35</t>
  </si>
  <si>
    <t>08.06.2022 15:03:41</t>
  </si>
  <si>
    <t>08.06.2022 15:03:49</t>
  </si>
  <si>
    <t>08.06.2022 15:03:56</t>
  </si>
  <si>
    <t>08.06.2022 15:03:59</t>
  </si>
  <si>
    <t>08.06.2022 15:04:01</t>
  </si>
  <si>
    <t>08.06.2022 15:04:02</t>
  </si>
  <si>
    <t>08.06.2022 15:04:05</t>
  </si>
  <si>
    <t>08.06.2022 15:04:07</t>
  </si>
  <si>
    <t>08.06.2022 15:04:11</t>
  </si>
  <si>
    <t>08.06.2022 15:04:14</t>
  </si>
  <si>
    <t>08.06.2022 15:04:16</t>
  </si>
  <si>
    <t>08.06.2022 15:04:17</t>
  </si>
  <si>
    <t>08.06.2022 15:04:20</t>
  </si>
  <si>
    <t>08.06.2022 15:04:22</t>
  </si>
  <si>
    <t>08.06.2022 15:04:23</t>
  </si>
  <si>
    <t>08.06.2022 15:04:25</t>
  </si>
  <si>
    <t>08.06.2022 15:04:26</t>
  </si>
  <si>
    <t>08.06.2022 15:04:29</t>
  </si>
  <si>
    <t>08.06.2022 15:04:31</t>
  </si>
  <si>
    <t>08.06.2022 15:04:32</t>
  </si>
  <si>
    <t>08.06.2022 15:04:34</t>
  </si>
  <si>
    <t>08.06.2022 15:04:37</t>
  </si>
  <si>
    <t>08.06.2022 15:04:38</t>
  </si>
  <si>
    <t>08.06.2022 15:04:44</t>
  </si>
  <si>
    <t>08.06.2022 15:04:47</t>
  </si>
  <si>
    <t>08.06.2022 15:04:50</t>
  </si>
  <si>
    <t>08.06.2022 15:04:52</t>
  </si>
  <si>
    <t>08.06.2022 15:04:55</t>
  </si>
  <si>
    <t>08.06.2022 15:04:56</t>
  </si>
  <si>
    <t>08.06.2022 15:04:59</t>
  </si>
  <si>
    <t>08.06.2022 15:05:02</t>
  </si>
  <si>
    <t>08.06.2022 15:05:04</t>
  </si>
  <si>
    <t>08.06.2022 15:05:07</t>
  </si>
  <si>
    <t>08.06.2022 15:05:16</t>
  </si>
  <si>
    <t>08.06.2022 15:05:36</t>
  </si>
  <si>
    <t>08.06.2022 15:05:39</t>
  </si>
  <si>
    <t>08.06.2022 15:05:43</t>
  </si>
  <si>
    <t>08.06.2022 15:05:45</t>
  </si>
  <si>
    <t>08.06.2022 15:05:46</t>
  </si>
  <si>
    <t>08.06.2022 15:05:48</t>
  </si>
  <si>
    <t>08.06.2022 15:05:54</t>
  </si>
  <si>
    <t>08.06.2022 15:05:58</t>
  </si>
  <si>
    <t>08.06.2022 15:06:00</t>
  </si>
  <si>
    <t>08.06.2022 15:06:01</t>
  </si>
  <si>
    <t>08.06.2022 15:06:10</t>
  </si>
  <si>
    <t>08.06.2022 15:06:12</t>
  </si>
  <si>
    <t>08.06.2022 15:06:16</t>
  </si>
  <si>
    <t>08.06.2022 15:06:19</t>
  </si>
  <si>
    <t>08.06.2022 15:06:21</t>
  </si>
  <si>
    <t>08.06.2022 15:06:29</t>
  </si>
  <si>
    <t>08.06.2022 15:06:30</t>
  </si>
  <si>
    <t>08.06.2022 15:06:33</t>
  </si>
  <si>
    <t>08.06.2022 15:06:44</t>
  </si>
  <si>
    <t>08.06.2022 15:06:47</t>
  </si>
  <si>
    <t>08.06.2022 15:06:48</t>
  </si>
  <si>
    <t>08.06.2022 15:06:54</t>
  </si>
  <si>
    <t>08.06.2022 15:06:56</t>
  </si>
  <si>
    <t>08.06.2022 15:07:07</t>
  </si>
  <si>
    <t>08.06.2022 15:07:09</t>
  </si>
  <si>
    <t>08.06.2022 15:07:10</t>
  </si>
  <si>
    <t>08.06.2022 15:07:12</t>
  </si>
  <si>
    <t>08.06.2022 15:07:13</t>
  </si>
  <si>
    <t>08.06.2022 15:07:16</t>
  </si>
  <si>
    <t>08.06.2022 15:07:21</t>
  </si>
  <si>
    <t>08.06.2022 15:07:22</t>
  </si>
  <si>
    <t>08.06.2022 15:07:34</t>
  </si>
  <si>
    <t>08.06.2022 15:07:37</t>
  </si>
  <si>
    <t>08.06.2022 15:07:39</t>
  </si>
  <si>
    <t>08.06.2022 15:07:43</t>
  </si>
  <si>
    <t>08.06.2022 15:07:55</t>
  </si>
  <si>
    <t>08.06.2022 15:07:57</t>
  </si>
  <si>
    <t>08.06.2022 15:07:58</t>
  </si>
  <si>
    <t>08.06.2022 15:08:15</t>
  </si>
  <si>
    <t>08.06.2022 15:08:17</t>
  </si>
  <si>
    <t>08.06.2022 15:08:20</t>
  </si>
  <si>
    <t>08.06.2022 15:08:21</t>
  </si>
  <si>
    <t>08.06.2022 15:08:23</t>
  </si>
  <si>
    <t>08.06.2022 15:08:24</t>
  </si>
  <si>
    <t>08.06.2022 15:08:26</t>
  </si>
  <si>
    <t>08.06.2022 15:08:27</t>
  </si>
  <si>
    <t>08.06.2022 15:08:36</t>
  </si>
  <si>
    <t>08.06.2022 15:08:38</t>
  </si>
  <si>
    <t>08.06.2022 15:08:39</t>
  </si>
  <si>
    <t>08.06.2022 15:08:41</t>
  </si>
  <si>
    <t>08.06.2022 15:08:42</t>
  </si>
  <si>
    <t>08.06.2022 15:08:44</t>
  </si>
  <si>
    <t>08.06.2022 15:08:47</t>
  </si>
  <si>
    <t>08.06.2022 15:08:48</t>
  </si>
  <si>
    <t>08.06.2022 15:09:06</t>
  </si>
  <si>
    <t>08.06.2022 15:09:13</t>
  </si>
  <si>
    <t>08.06.2022 15:09:15</t>
  </si>
  <si>
    <t>08.06.2022 15:09:21</t>
  </si>
  <si>
    <t>08.06.2022 15:09:24</t>
  </si>
  <si>
    <t>08.06.2022 15:09:30</t>
  </si>
  <si>
    <t>08.06.2022 15:09:31</t>
  </si>
  <si>
    <t>08.06.2022 15:09:33</t>
  </si>
  <si>
    <t>08.06.2022 15:09:34</t>
  </si>
  <si>
    <t>08.06.2022 15:09:36</t>
  </si>
  <si>
    <t>08.06.2022 15:09:46</t>
  </si>
  <si>
    <t>08.06.2022 15:09:48</t>
  </si>
  <si>
    <t>08.06.2022 15:09:52</t>
  </si>
  <si>
    <t>08.06.2022 15:09:54</t>
  </si>
  <si>
    <t>08.06.2022 15:09:55</t>
  </si>
  <si>
    <t>08.06.2022 15:10:07</t>
  </si>
  <si>
    <t>08.06.2022 15:10:14</t>
  </si>
  <si>
    <t>08.06.2022 15:10:15</t>
  </si>
  <si>
    <t>08.06.2022 15:10:20</t>
  </si>
  <si>
    <t>08.06.2022 15:10:21</t>
  </si>
  <si>
    <t>08.06.2022 15:10:23</t>
  </si>
  <si>
    <t>08.06.2022 15:10:33</t>
  </si>
  <si>
    <t>08.06.2022 15:10:35</t>
  </si>
  <si>
    <t>08.06.2022 15:10:36</t>
  </si>
  <si>
    <t>08.06.2022 15:10:38</t>
  </si>
  <si>
    <t>08.06.2022 15:10:39</t>
  </si>
  <si>
    <t>08.06.2022 15:10:54</t>
  </si>
  <si>
    <t>08.06.2022 15:10:59</t>
  </si>
  <si>
    <t>08.06.2022 15:11:02</t>
  </si>
  <si>
    <t>08.06.2022 15:11:03</t>
  </si>
  <si>
    <t>08.06.2022 15:11:05</t>
  </si>
  <si>
    <t>08.06.2022 15:11:06</t>
  </si>
  <si>
    <t>08.06.2022 15:11:08</t>
  </si>
  <si>
    <t>08.06.2022 15:11:11</t>
  </si>
  <si>
    <t>08.06.2022 15:11:12</t>
  </si>
  <si>
    <t>08.06.2022 15:11:21</t>
  </si>
  <si>
    <t>08.06.2022 15:11:24</t>
  </si>
  <si>
    <t>08.06.2022 15:11:35</t>
  </si>
  <si>
    <t>08.06.2022 15:11:44</t>
  </si>
  <si>
    <t>08.06.2022 15:11:59</t>
  </si>
  <si>
    <t>08.06.2022 15:12:01</t>
  </si>
  <si>
    <t>08.06.2022 15:12:02</t>
  </si>
  <si>
    <t>08.06.2022 15:12:04</t>
  </si>
  <si>
    <t>08.06.2022 15:12:07</t>
  </si>
  <si>
    <t>08.06.2022 15:12:10</t>
  </si>
  <si>
    <t>08.06.2022 15:12:16</t>
  </si>
  <si>
    <t>08.06.2022 15:12:17</t>
  </si>
  <si>
    <t>08.06.2022 15:12:19</t>
  </si>
  <si>
    <t>08.06.2022 15:12:22</t>
  </si>
  <si>
    <t>08.06.2022 15:12:23</t>
  </si>
  <si>
    <t>08.06.2022 15:12:25</t>
  </si>
  <si>
    <t>08.06.2022 15:12:29</t>
  </si>
  <si>
    <t>08.06.2022 15:12:40</t>
  </si>
  <si>
    <t>08.06.2022 15:12:41</t>
  </si>
  <si>
    <t>08.06.2022 15:12:43</t>
  </si>
  <si>
    <t>08.06.2022 15:12:46</t>
  </si>
  <si>
    <t>08.06.2022 15:12:50</t>
  </si>
  <si>
    <t>08.06.2022 15:12:52</t>
  </si>
  <si>
    <t>08.06.2022 15:12:53</t>
  </si>
  <si>
    <t>08.06.2022 15:13:04</t>
  </si>
  <si>
    <t>08.06.2022 15:13:06</t>
  </si>
  <si>
    <t>08.06.2022 15:13:07</t>
  </si>
  <si>
    <t>08.06.2022 15:13:09</t>
  </si>
  <si>
    <t>08.06.2022 15:13:10</t>
  </si>
  <si>
    <t>08.06.2022 15:13:12</t>
  </si>
  <si>
    <t>08.06.2022 15:13:13</t>
  </si>
  <si>
    <t>08.06.2022 15:13:15</t>
  </si>
  <si>
    <t>08.06.2022 15:13:16</t>
  </si>
  <si>
    <t>08.06.2022 15:13:18</t>
  </si>
  <si>
    <t>08.06.2022 15:13:19</t>
  </si>
  <si>
    <t>08.06.2022 15:13:21</t>
  </si>
  <si>
    <t>08.06.2022 15:13:24</t>
  </si>
  <si>
    <t>08.06.2022 15:13:25</t>
  </si>
  <si>
    <t>08.06.2022 15:13:30</t>
  </si>
  <si>
    <t>08.06.2022 15:13:31</t>
  </si>
  <si>
    <t>08.06.2022 15:13:34</t>
  </si>
  <si>
    <t>08.06.2022 15:13:43</t>
  </si>
  <si>
    <t>08.06.2022 15:13:54</t>
  </si>
  <si>
    <t>08.06.2022 15:14:00</t>
  </si>
  <si>
    <t>08.06.2022 15:14:01</t>
  </si>
  <si>
    <t>08.06.2022 15:14:09</t>
  </si>
  <si>
    <t>08.06.2022 15:14:12</t>
  </si>
  <si>
    <t>08.06.2022 15:14:21</t>
  </si>
  <si>
    <t>08.06.2022 15:14:22</t>
  </si>
  <si>
    <t>08.06.2022 15:14:27</t>
  </si>
  <si>
    <t>08.06.2022 15:14:33</t>
  </si>
  <si>
    <t>08.06.2022 15:14:39</t>
  </si>
  <si>
    <t>08.06.2022 15:14:40</t>
  </si>
  <si>
    <t>08.06.2022 15:14:42</t>
  </si>
  <si>
    <t>08.06.2022 15:14:45</t>
  </si>
  <si>
    <t>08.06.2022 15:14:55</t>
  </si>
  <si>
    <t>08.06.2022 15:14:58</t>
  </si>
  <si>
    <t>08.06.2022 15:15:00</t>
  </si>
  <si>
    <t>08.06.2022 15:15:06</t>
  </si>
  <si>
    <t>08.06.2022 15:15:07</t>
  </si>
  <si>
    <t>08.06.2022 15:15:09</t>
  </si>
  <si>
    <t>08.06.2022 15:15:10</t>
  </si>
  <si>
    <t>08.06.2022 15:15:12</t>
  </si>
  <si>
    <t>08.06.2022 15:15:13</t>
  </si>
  <si>
    <t>08.06.2022 15:15:16</t>
  </si>
  <si>
    <t>08.06.2022 15:15:21</t>
  </si>
  <si>
    <t>08.06.2022 15:15:24</t>
  </si>
  <si>
    <t>08.06.2022 15:15:27</t>
  </si>
  <si>
    <t>08.06.2022 15:15:29</t>
  </si>
  <si>
    <t>08.06.2022 15:15:32</t>
  </si>
  <si>
    <t>08.06.2022 15:15:35</t>
  </si>
  <si>
    <t>08.06.2022 15:15:36</t>
  </si>
  <si>
    <t>08.06.2022 15:15:38</t>
  </si>
  <si>
    <t>08.06.2022 15:15:39</t>
  </si>
  <si>
    <t>08.06.2022 15:15:41</t>
  </si>
  <si>
    <t>08.06.2022 15:15:45</t>
  </si>
  <si>
    <t>08.06.2022 15:15:47</t>
  </si>
  <si>
    <t>08.06.2022 15:15:53</t>
  </si>
  <si>
    <t>08.06.2022 15:15:54</t>
  </si>
  <si>
    <t>08.06.2022 15:15:56</t>
  </si>
  <si>
    <t>08.06.2022 15:15:57</t>
  </si>
  <si>
    <t>08.06.2022 15:15:59</t>
  </si>
  <si>
    <t>08.06.2022 15:16:00</t>
  </si>
  <si>
    <t>08.06.2022 15:16:02</t>
  </si>
  <si>
    <t>08.06.2022 15:16:03</t>
  </si>
  <si>
    <t>08.06.2022 15:16:06</t>
  </si>
  <si>
    <t>08.06.2022 15:16:08</t>
  </si>
  <si>
    <t>08.06.2022 15:16:09</t>
  </si>
  <si>
    <t>08.06.2022 15:16:15</t>
  </si>
  <si>
    <t>08.06.2022 15:16:21</t>
  </si>
  <si>
    <t>08.06.2022 15:16:26</t>
  </si>
  <si>
    <t>08.06.2022 15:16:33</t>
  </si>
  <si>
    <t>08.06.2022 15:16:35</t>
  </si>
  <si>
    <t>08.06.2022 15:16:45</t>
  </si>
  <si>
    <t>08.06.2022 15:16:48</t>
  </si>
  <si>
    <t>08.06.2022 15:16:50</t>
  </si>
  <si>
    <t>08.06.2022 15:16:54</t>
  </si>
  <si>
    <t>08.06.2022 15:16:57</t>
  </si>
  <si>
    <t>08.06.2022 15:16:59</t>
  </si>
  <si>
    <t>08.06.2022 15:17:06</t>
  </si>
  <si>
    <t>08.06.2022 15:17:11</t>
  </si>
  <si>
    <t>08.06.2022 15:17:14</t>
  </si>
  <si>
    <t>08.06.2022 15:17:16</t>
  </si>
  <si>
    <t>08.06.2022 15:17:28</t>
  </si>
  <si>
    <t>08.06.2022 15:17:29</t>
  </si>
  <si>
    <t>08.06.2022 15:17:31</t>
  </si>
  <si>
    <t>08.06.2022 15:17:38</t>
  </si>
  <si>
    <t>08.06.2022 15:17:40</t>
  </si>
  <si>
    <t>08.06.2022 15:17:41</t>
  </si>
  <si>
    <t>08.06.2022 15:17:43</t>
  </si>
  <si>
    <t>08.06.2022 15:17:44</t>
  </si>
  <si>
    <t>08.06.2022 15:17:46</t>
  </si>
  <si>
    <t>08.06.2022 15:17:47</t>
  </si>
  <si>
    <t>08.06.2022 15:17:49</t>
  </si>
  <si>
    <t>08.06.2022 15:17:59</t>
  </si>
  <si>
    <t>08.06.2022 15:18:02</t>
  </si>
  <si>
    <t>08.06.2022 15:18:04</t>
  </si>
  <si>
    <t>08.06.2022 15:18:07</t>
  </si>
  <si>
    <t>08.06.2022 15:18:08</t>
  </si>
  <si>
    <t>08.06.2022 15:18:10</t>
  </si>
  <si>
    <t>08.06.2022 15:18:11</t>
  </si>
  <si>
    <t>08.06.2022 15:18:13</t>
  </si>
  <si>
    <t>08.06.2022 15:18:19</t>
  </si>
  <si>
    <t>08.06.2022 15:18:20</t>
  </si>
  <si>
    <t>08.06.2022 15:18:22</t>
  </si>
  <si>
    <t>08.06.2022 15:18:26</t>
  </si>
  <si>
    <t>08.06.2022 15:18:28</t>
  </si>
  <si>
    <t>08.06.2022 15:18:31</t>
  </si>
  <si>
    <t>08.06.2022 15:18:32</t>
  </si>
  <si>
    <t>08.06.2022 15:18:43</t>
  </si>
  <si>
    <t>08.06.2022 15:18:44</t>
  </si>
  <si>
    <t>08.06.2022 15:18:46</t>
  </si>
  <si>
    <t>08.06.2022 15:18:47</t>
  </si>
  <si>
    <t>08.06.2022 15:18:49</t>
  </si>
  <si>
    <t>08.06.2022 15:18:50</t>
  </si>
  <si>
    <t>08.06.2022 15:19:01</t>
  </si>
  <si>
    <t>08.06.2022 15:19:03</t>
  </si>
  <si>
    <t>08.06.2022 15:19:04</t>
  </si>
  <si>
    <t>08.06.2022 15:19:06</t>
  </si>
  <si>
    <t>08.06.2022 15:19:07</t>
  </si>
  <si>
    <t>08.06.2022 15:19:10</t>
  </si>
  <si>
    <t>08.06.2022 15:19:19</t>
  </si>
  <si>
    <t>08.06.2022 15:19:34</t>
  </si>
  <si>
    <t>08.06.2022 15:19:37</t>
  </si>
  <si>
    <t>08.06.2022 15:19:40</t>
  </si>
  <si>
    <t>08.06.2022 15:19:43</t>
  </si>
  <si>
    <t>08.06.2022 15:19:46</t>
  </si>
  <si>
    <t>08.06.2022 15:19:48</t>
  </si>
  <si>
    <t>08.06.2022 15:19:49</t>
  </si>
  <si>
    <t>08.06.2022 15:19:51</t>
  </si>
  <si>
    <t>08.06.2022 15:19:55</t>
  </si>
  <si>
    <t>08.06.2022 15:19:57</t>
  </si>
  <si>
    <t>08.06.2022 15:20:07</t>
  </si>
  <si>
    <t>08.06.2022 15:20:13</t>
  </si>
  <si>
    <t>08.06.2022 15:20:15</t>
  </si>
  <si>
    <t>08.06.2022 15:20:16</t>
  </si>
  <si>
    <t>08.06.2022 15:20:21</t>
  </si>
  <si>
    <t>08.06.2022 15:20:24</t>
  </si>
  <si>
    <t>08.06.2022 15:20:30</t>
  </si>
  <si>
    <t>08.06.2022 15:20:39</t>
  </si>
  <si>
    <t>08.06.2022 15:20:40</t>
  </si>
  <si>
    <t>08.06.2022 15:20:49</t>
  </si>
  <si>
    <t>08.06.2022 15:20:53</t>
  </si>
  <si>
    <t>08.06.2022 15:20:54</t>
  </si>
  <si>
    <t>08.06.2022 15:21:01</t>
  </si>
  <si>
    <t>08.06.2022 15:21:04</t>
  </si>
  <si>
    <t>08.06.2022 15:21:06</t>
  </si>
  <si>
    <t>08.06.2022 15:21:07</t>
  </si>
  <si>
    <t>08.06.2022 15:21:09</t>
  </si>
  <si>
    <t>08.06.2022 15:21:10</t>
  </si>
  <si>
    <t>08.06.2022 15:21:12</t>
  </si>
  <si>
    <t>08.06.2022 15:21:13</t>
  </si>
  <si>
    <t>08.06.2022 15:21:15</t>
  </si>
  <si>
    <t>08.06.2022 15:21:18</t>
  </si>
  <si>
    <t>08.06.2022 15:21:21</t>
  </si>
  <si>
    <t>08.06.2022 15:21:22</t>
  </si>
  <si>
    <t>08.06.2022 15:21:24</t>
  </si>
  <si>
    <t>08.06.2022 15:21:27</t>
  </si>
  <si>
    <t>08.06.2022 15:21:28</t>
  </si>
  <si>
    <t>08.06.2022 15:21:31</t>
  </si>
  <si>
    <t>08.06.2022 15:21:37</t>
  </si>
  <si>
    <t>08.06.2022 15:21:40</t>
  </si>
  <si>
    <t>08.06.2022 15:21:42</t>
  </si>
  <si>
    <t>08.06.2022 15:21:43</t>
  </si>
  <si>
    <t>08.06.2022 15:21:46</t>
  </si>
  <si>
    <t>08.06.2022 15:21:48</t>
  </si>
  <si>
    <t>08.06.2022 15:21:49</t>
  </si>
  <si>
    <t>08.06.2022 15:21:52</t>
  </si>
  <si>
    <t>08.06.2022 15:21:54</t>
  </si>
  <si>
    <t>08.06.2022 15:21:57</t>
  </si>
  <si>
    <t>08.06.2022 15:21:58</t>
  </si>
  <si>
    <t>08.06.2022 15:22:00</t>
  </si>
  <si>
    <t>08.06.2022 15:22:06</t>
  </si>
  <si>
    <t>08.06.2022 15:22:07</t>
  </si>
  <si>
    <t>08.06.2022 15:22:09</t>
  </si>
  <si>
    <t>08.06.2022 15:22:10</t>
  </si>
  <si>
    <t>08.06.2022 15:22:12</t>
  </si>
  <si>
    <t>08.06.2022 15:22:13</t>
  </si>
  <si>
    <t>08.06.2022 15:22:18</t>
  </si>
  <si>
    <t>08.06.2022 15:22:27</t>
  </si>
  <si>
    <t>08.06.2022 15:22:28</t>
  </si>
  <si>
    <t>08.06.2022 15:22:30</t>
  </si>
  <si>
    <t>08.06.2022 15:22:31</t>
  </si>
  <si>
    <t>08.06.2022 15:22:33</t>
  </si>
  <si>
    <t>08.06.2022 15:22:37</t>
  </si>
  <si>
    <t>08.06.2022 15:22:44</t>
  </si>
  <si>
    <t>08.06.2022 15:22:54</t>
  </si>
  <si>
    <t>08.06.2022 15:22:56</t>
  </si>
  <si>
    <t>08.06.2022 15:22:57</t>
  </si>
  <si>
    <t>08.06.2022 15:23:01</t>
  </si>
  <si>
    <t>08.06.2022 15:23:04</t>
  </si>
  <si>
    <t>08.06.2022 15:23:06</t>
  </si>
  <si>
    <t>08.06.2022 15:23:09</t>
  </si>
  <si>
    <t>08.06.2022 15:23:18</t>
  </si>
  <si>
    <t>08.06.2022 15:23:19</t>
  </si>
  <si>
    <t>08.06.2022 15:23:24</t>
  </si>
  <si>
    <t>08.06.2022 15:23:27</t>
  </si>
  <si>
    <t>08.06.2022 15:23:28</t>
  </si>
  <si>
    <t>08.06.2022 15:23:30</t>
  </si>
  <si>
    <t>08.06.2022 15:23:31</t>
  </si>
  <si>
    <t>08.06.2022 15:23:40</t>
  </si>
  <si>
    <t>08.06.2022 15:23:42</t>
  </si>
  <si>
    <t>08.06.2022 15:23:48</t>
  </si>
  <si>
    <t>08.06.2022 15:23:49</t>
  </si>
  <si>
    <t>08.06.2022 15:23:57</t>
  </si>
  <si>
    <t>08.06.2022 15:24:00</t>
  </si>
  <si>
    <t>08.06.2022 15:24:04</t>
  </si>
  <si>
    <t>08.06.2022 15:24:07</t>
  </si>
  <si>
    <t>08.06.2022 15:24:09</t>
  </si>
  <si>
    <t>08.06.2022 15:24:16</t>
  </si>
  <si>
    <t>08.06.2022 15:24:18</t>
  </si>
  <si>
    <t>08.06.2022 15:24:21</t>
  </si>
  <si>
    <t>08.06.2022 15:24:30</t>
  </si>
  <si>
    <t>08.06.2022 15:24:31</t>
  </si>
  <si>
    <t>08.06.2022 15:24:33</t>
  </si>
  <si>
    <t>08.06.2022 15:24:34</t>
  </si>
  <si>
    <t>08.06.2022 15:24:37</t>
  </si>
  <si>
    <t>08.06.2022 15:24:39</t>
  </si>
  <si>
    <t>08.06.2022 15:24:43</t>
  </si>
  <si>
    <t>08.06.2022 15:24:45</t>
  </si>
  <si>
    <t>08.06.2022 15:25:12</t>
  </si>
  <si>
    <t>08.06.2022 15:25:25</t>
  </si>
  <si>
    <t>08.06.2022 15:25:28</t>
  </si>
  <si>
    <t>08.06.2022 15:25:31</t>
  </si>
  <si>
    <t>08.06.2022 15:25:39</t>
  </si>
  <si>
    <t>08.06.2022 15:25:40</t>
  </si>
  <si>
    <t>08.06.2022 15:25:46</t>
  </si>
  <si>
    <t>08.06.2022 15:25:52</t>
  </si>
  <si>
    <t>08.06.2022 15:25:54</t>
  </si>
  <si>
    <t>08.06.2022 15:25:55</t>
  </si>
  <si>
    <t>08.06.2022 15:25:57</t>
  </si>
  <si>
    <t>08.06.2022 15:25:59</t>
  </si>
  <si>
    <t>08.06.2022 15:26:02</t>
  </si>
  <si>
    <t>08.06.2022 15:26:05</t>
  </si>
  <si>
    <t>08.06.2022 15:26:08</t>
  </si>
  <si>
    <t>08.06.2022 15:26:09</t>
  </si>
  <si>
    <t>08.06.2022 15:26:12</t>
  </si>
  <si>
    <t>08.06.2022 15:26:23</t>
  </si>
  <si>
    <t>08.06.2022 15:26:24</t>
  </si>
  <si>
    <t>08.06.2022 15:26:44</t>
  </si>
  <si>
    <t>08.06.2022 15:26:45</t>
  </si>
  <si>
    <t>08.06.2022 15:26:50</t>
  </si>
  <si>
    <t>08.06.2022 15:26:51</t>
  </si>
  <si>
    <t>08.06.2022 15:26:57</t>
  </si>
  <si>
    <t>08.06.2022 15:27:02</t>
  </si>
  <si>
    <t>08.06.2022 15:27:03</t>
  </si>
  <si>
    <t>08.06.2022 15:27:05</t>
  </si>
  <si>
    <t>08.06.2022 15:27:06</t>
  </si>
  <si>
    <t>08.06.2022 15:27:17</t>
  </si>
  <si>
    <t>08.06.2022 15:27:20</t>
  </si>
  <si>
    <t>08.06.2022 15:27:28</t>
  </si>
  <si>
    <t>08.06.2022 15:27:29</t>
  </si>
  <si>
    <t>08.06.2022 15:27:31</t>
  </si>
  <si>
    <t>08.06.2022 15:27:32</t>
  </si>
  <si>
    <t>08.06.2022 15:27:34</t>
  </si>
  <si>
    <t>08.06.2022 15:27:35</t>
  </si>
  <si>
    <t>08.06.2022 15:27:40</t>
  </si>
  <si>
    <t>08.06.2022 15:27:41</t>
  </si>
  <si>
    <t>08.06.2022 15:27:43</t>
  </si>
  <si>
    <t>08.06.2022 15:27:44</t>
  </si>
  <si>
    <t>08.06.2022 15:27:47</t>
  </si>
  <si>
    <t>08.06.2022 15:27:50</t>
  </si>
  <si>
    <t>08.06.2022 15:27:52</t>
  </si>
  <si>
    <t>08.06.2022 15:27:53</t>
  </si>
  <si>
    <t>08.06.2022 15:27:55</t>
  </si>
  <si>
    <t>08.06.2022 15:27:59</t>
  </si>
  <si>
    <t>08.06.2022 15:28:05</t>
  </si>
  <si>
    <t>08.06.2022 15:28:10</t>
  </si>
  <si>
    <t>08.06.2022 15:28:11</t>
  </si>
  <si>
    <t>08.06.2022 15:28:20</t>
  </si>
  <si>
    <t>08.06.2022 15:28:23</t>
  </si>
  <si>
    <t>08.06.2022 15:28:25</t>
  </si>
  <si>
    <t>08.06.2022 15:28:28</t>
  </si>
  <si>
    <t>08.06.2022 15:28:29</t>
  </si>
  <si>
    <t>08.06.2022 15:28:34</t>
  </si>
  <si>
    <t>08.06.2022 15:28:35</t>
  </si>
  <si>
    <t>08.06.2022 15:28:44</t>
  </si>
  <si>
    <t>08.06.2022 15:28:48</t>
  </si>
  <si>
    <t>08.06.2022 15:28:49</t>
  </si>
  <si>
    <t>08.06.2022 15:28:54</t>
  </si>
  <si>
    <t>08.06.2022 15:28:57</t>
  </si>
  <si>
    <t>08.06.2022 15:29:06</t>
  </si>
  <si>
    <t>08.06.2022 15:29:10</t>
  </si>
  <si>
    <t>08.06.2022 15:29:12</t>
  </si>
  <si>
    <t>08.06.2022 15:29:18</t>
  </si>
  <si>
    <t>08.06.2022 15:29:25</t>
  </si>
  <si>
    <t>08.06.2022 15:29:28</t>
  </si>
  <si>
    <t>08.06.2022 15:29:30</t>
  </si>
  <si>
    <t>08.06.2022 15:29:33</t>
  </si>
  <si>
    <t>08.06.2022 15:29:36</t>
  </si>
  <si>
    <t>08.06.2022 15:29:37</t>
  </si>
  <si>
    <t>08.06.2022 15:29:42</t>
  </si>
  <si>
    <t>08.06.2022 15:29:46</t>
  </si>
  <si>
    <t>08.06.2022 15:29:49</t>
  </si>
  <si>
    <t>08.06.2022 15:29:54</t>
  </si>
  <si>
    <t>08.06.2022 15:29:57</t>
  </si>
  <si>
    <t>08.06.2022 15:30:01</t>
  </si>
  <si>
    <t>08.06.2022 15:30:03</t>
  </si>
  <si>
    <t>08.06.2022 15:30:07</t>
  </si>
  <si>
    <t>08.06.2022 15:30:09</t>
  </si>
  <si>
    <t>08.06.2022 15:30:13</t>
  </si>
  <si>
    <t>08.06.2022 15:30:15</t>
  </si>
  <si>
    <t>08.06.2022 15:30:16</t>
  </si>
  <si>
    <t>08.06.2022 15:30:18</t>
  </si>
  <si>
    <t>08.06.2022 15:30:19</t>
  </si>
  <si>
    <t>08.06.2022 15:30:21</t>
  </si>
  <si>
    <t>08.06.2022 15:30:24</t>
  </si>
  <si>
    <t>08.06.2022 15:30:37</t>
  </si>
  <si>
    <t>08.06.2022 15:30:39</t>
  </si>
  <si>
    <t>08.06.2022 15:30:40</t>
  </si>
  <si>
    <t>08.06.2022 15:30:42</t>
  </si>
  <si>
    <t>08.06.2022 15:30:49</t>
  </si>
  <si>
    <t>08.06.2022 15:30:51</t>
  </si>
  <si>
    <t>08.06.2022 15:30:52</t>
  </si>
  <si>
    <t>08.06.2022 15:30:55</t>
  </si>
  <si>
    <t>08.06.2022 15:31:00</t>
  </si>
  <si>
    <t>08.06.2022 15:31:01</t>
  </si>
  <si>
    <t>08.06.2022 15:31:03</t>
  </si>
  <si>
    <t>08.06.2022 15:31:04</t>
  </si>
  <si>
    <t>08.06.2022 15:31:06</t>
  </si>
  <si>
    <t>08.06.2022 15:31:09</t>
  </si>
  <si>
    <t>08.06.2022 15:31:10</t>
  </si>
  <si>
    <t>08.06.2022 15:31:12</t>
  </si>
  <si>
    <t>08.06.2022 15:31:15</t>
  </si>
  <si>
    <t>08.06.2022 15:31:16</t>
  </si>
  <si>
    <t>08.06.2022 15:31:21</t>
  </si>
  <si>
    <t>08.06.2022 15:31:22</t>
  </si>
  <si>
    <t>08.06.2022 15:31:24</t>
  </si>
  <si>
    <t>08.06.2022 15:31:28</t>
  </si>
  <si>
    <t>08.06.2022 15:31:44</t>
  </si>
  <si>
    <t>08.06.2022 15:31:45</t>
  </si>
  <si>
    <t>08.06.2022 15:31:53</t>
  </si>
  <si>
    <t>08.06.2022 15:31:57</t>
  </si>
  <si>
    <t>08.06.2022 15:31:59</t>
  </si>
  <si>
    <t>08.06.2022 15:32:00</t>
  </si>
  <si>
    <t>08.06.2022 15:32:08</t>
  </si>
  <si>
    <t>08.06.2022 15:32:09</t>
  </si>
  <si>
    <t>08.06.2022 15:32:14</t>
  </si>
  <si>
    <t>08.06.2022 15:32:20</t>
  </si>
  <si>
    <t>08.06.2022 15:32:23</t>
  </si>
  <si>
    <t>08.06.2022 15:32:27</t>
  </si>
  <si>
    <t>08.06.2022 15:32:29</t>
  </si>
  <si>
    <t>08.06.2022 15:32:30</t>
  </si>
  <si>
    <t>08.06.2022 15:32:33</t>
  </si>
  <si>
    <t>08.06.2022 15:32:36</t>
  </si>
  <si>
    <t>08.06.2022 15:32:38</t>
  </si>
  <si>
    <t>08.06.2022 15:32:39</t>
  </si>
  <si>
    <t>08.06.2022 15:32:41</t>
  </si>
  <si>
    <t>08.06.2022 15:32:42</t>
  </si>
  <si>
    <t>08.06.2022 15:32:44</t>
  </si>
  <si>
    <t>08.06.2022 15:32:45</t>
  </si>
  <si>
    <t>08.06.2022 15:32:50</t>
  </si>
  <si>
    <t>08.06.2022 15:32:51</t>
  </si>
  <si>
    <t>08.06.2022 15:32:56</t>
  </si>
  <si>
    <t>08.06.2022 15:32:58</t>
  </si>
  <si>
    <t>08.06.2022 15:32:59</t>
  </si>
  <si>
    <t>08.06.2022 15:33:01</t>
  </si>
  <si>
    <t>08.06.2022 15:33:02</t>
  </si>
  <si>
    <t>08.06.2022 15:33:04</t>
  </si>
  <si>
    <t>08.06.2022 15:33:05</t>
  </si>
  <si>
    <t>08.06.2022 15:33:07</t>
  </si>
  <si>
    <t>08.06.2022 15:33:10</t>
  </si>
  <si>
    <t>08.06.2022 15:33:11</t>
  </si>
  <si>
    <t>08.06.2022 15:33:16</t>
  </si>
  <si>
    <t>08.06.2022 15:33:17</t>
  </si>
  <si>
    <t>08.06.2022 15:33:19</t>
  </si>
  <si>
    <t>08.06.2022 15:33:22</t>
  </si>
  <si>
    <t>08.06.2022 15:33:26</t>
  </si>
  <si>
    <t>08.06.2022 15:33:28</t>
  </si>
  <si>
    <t>08.06.2022 15:33:35</t>
  </si>
  <si>
    <t>08.06.2022 15:33:37</t>
  </si>
  <si>
    <t>08.06.2022 15:33:43</t>
  </si>
  <si>
    <t>08.06.2022 15:33:47</t>
  </si>
  <si>
    <t>08.06.2022 15:33:49</t>
  </si>
  <si>
    <t>08.06.2022 15:33:50</t>
  </si>
  <si>
    <t>08.06.2022 15:33:53</t>
  </si>
  <si>
    <t>08.06.2022 15:33:58</t>
  </si>
  <si>
    <t>08.06.2022 15:33:59</t>
  </si>
  <si>
    <t>08.06.2022 15:34:02</t>
  </si>
  <si>
    <t>08.06.2022 15:34:04</t>
  </si>
  <si>
    <t>08.06.2022 15:34:10</t>
  </si>
  <si>
    <t>08.06.2022 15:34:11</t>
  </si>
  <si>
    <t>08.06.2022 15:34:16</t>
  </si>
  <si>
    <t>08.06.2022 15:34:17</t>
  </si>
  <si>
    <t>08.06.2022 15:34:22</t>
  </si>
  <si>
    <t>08.06.2022 15:34:23</t>
  </si>
  <si>
    <t>08.06.2022 15:34:26</t>
  </si>
  <si>
    <t>08.06.2022 15:34:32</t>
  </si>
  <si>
    <t>08.06.2022 15:34:36</t>
  </si>
  <si>
    <t>08.06.2022 15:34:39</t>
  </si>
  <si>
    <t>08.06.2022 15:34:48</t>
  </si>
  <si>
    <t>08.06.2022 15:34:49</t>
  </si>
  <si>
    <t>08.06.2022 15:34:51</t>
  </si>
  <si>
    <t>08.06.2022 15:34:52</t>
  </si>
  <si>
    <t>08.06.2022 15:34:57</t>
  </si>
  <si>
    <t>08.06.2022 15:35:00</t>
  </si>
  <si>
    <t>08.06.2022 15:35:04</t>
  </si>
  <si>
    <t>08.06.2022 15:35:07</t>
  </si>
  <si>
    <t>08.06.2022 15:35:18</t>
  </si>
  <si>
    <t>08.06.2022 15:35:19</t>
  </si>
  <si>
    <t>08.06.2022 15:35:24</t>
  </si>
  <si>
    <t>08.06.2022 15:35:25</t>
  </si>
  <si>
    <t>08.06.2022 15:35:27</t>
  </si>
  <si>
    <t>08.06.2022 15:35:31</t>
  </si>
  <si>
    <t>08.06.2022 15:35:34</t>
  </si>
  <si>
    <t>08.06.2022 15:35:36</t>
  </si>
  <si>
    <t>08.06.2022 15:35:37</t>
  </si>
  <si>
    <t>08.06.2022 15:35:40</t>
  </si>
  <si>
    <t>08.06.2022 15:35:42</t>
  </si>
  <si>
    <t>08.06.2022 15:35:43</t>
  </si>
  <si>
    <t>08.06.2022 15:36:00</t>
  </si>
  <si>
    <t>08.06.2022 15:36:01</t>
  </si>
  <si>
    <t>08.06.2022 15:36:13</t>
  </si>
  <si>
    <t>08.06.2022 15:36:15</t>
  </si>
  <si>
    <t>08.06.2022 15:36:16</t>
  </si>
  <si>
    <t>08.06.2022 15:36:27</t>
  </si>
  <si>
    <t>08.06.2022 15:36:30</t>
  </si>
  <si>
    <t>08.06.2022 15:36:33</t>
  </si>
  <si>
    <t>08.06.2022 15:36:34</t>
  </si>
  <si>
    <t>08.06.2022 15:36:36</t>
  </si>
  <si>
    <t>08.06.2022 15:36:37</t>
  </si>
  <si>
    <t>08.06.2022 15:36:45</t>
  </si>
  <si>
    <t>08.06.2022 15:36:46</t>
  </si>
  <si>
    <t>08.06.2022 15:36:54</t>
  </si>
  <si>
    <t>08.06.2022 15:36:55</t>
  </si>
  <si>
    <t>08.06.2022 15:36:57</t>
  </si>
  <si>
    <t>08.06.2022 15:36:58</t>
  </si>
  <si>
    <t>08.06.2022 15:37:01</t>
  </si>
  <si>
    <t>08.06.2022 15:37:06</t>
  </si>
  <si>
    <t>08.06.2022 15:37:09</t>
  </si>
  <si>
    <t>08.06.2022 15:37:15</t>
  </si>
  <si>
    <t>08.06.2022 15:37:17</t>
  </si>
  <si>
    <t>08.06.2022 15:37:18</t>
  </si>
  <si>
    <t>08.06.2022 15:37:21</t>
  </si>
  <si>
    <t>08.06.2022 15:37:29</t>
  </si>
  <si>
    <t>08.06.2022 15:37:32</t>
  </si>
  <si>
    <t>08.06.2022 15:37:33</t>
  </si>
  <si>
    <t>08.06.2022 15:37:36</t>
  </si>
  <si>
    <t>08.06.2022 15:37:38</t>
  </si>
  <si>
    <t>08.06.2022 15:37:39</t>
  </si>
  <si>
    <t>08.06.2022 15:37:41</t>
  </si>
  <si>
    <t>08.06.2022 15:37:42</t>
  </si>
  <si>
    <t>08.06.2022 15:37:44</t>
  </si>
  <si>
    <t>08.06.2022 15:37:45</t>
  </si>
  <si>
    <t>08.06.2022 15:37:47</t>
  </si>
  <si>
    <t>08.06.2022 15:37:53</t>
  </si>
  <si>
    <t>08.06.2022 15:37:54</t>
  </si>
  <si>
    <t>08.06.2022 15:38:07</t>
  </si>
  <si>
    <t>08.06.2022 15:38:10</t>
  </si>
  <si>
    <t>08.06.2022 15:38:12</t>
  </si>
  <si>
    <t>08.06.2022 15:38:13</t>
  </si>
  <si>
    <t>08.06.2022 15:38:15</t>
  </si>
  <si>
    <t>08.06.2022 15:38:16</t>
  </si>
  <si>
    <t>08.06.2022 15:38:18</t>
  </si>
  <si>
    <t>08.06.2022 15:38:19</t>
  </si>
  <si>
    <t>08.06.2022 15:38:21</t>
  </si>
  <si>
    <t>08.06.2022 15:38:22</t>
  </si>
  <si>
    <t>08.06.2022 15:38:25</t>
  </si>
  <si>
    <t>08.06.2022 15:38:27</t>
  </si>
  <si>
    <t>08.06.2022 15:38:28</t>
  </si>
  <si>
    <t>08.06.2022 15:38:30</t>
  </si>
  <si>
    <t>08.06.2022 15:38:33</t>
  </si>
  <si>
    <t>08.06.2022 15:38:34</t>
  </si>
  <si>
    <t>08.06.2022 15:38:36</t>
  </si>
  <si>
    <t>08.06.2022 15:38:37</t>
  </si>
  <si>
    <t>08.06.2022 15:38:39</t>
  </si>
  <si>
    <t>08.06.2022 15:38:40</t>
  </si>
  <si>
    <t>08.06.2022 15:38:42</t>
  </si>
  <si>
    <t>08.06.2022 15:38:43</t>
  </si>
  <si>
    <t>08.06.2022 15:38:46</t>
  </si>
  <si>
    <t>08.06.2022 15:38:48</t>
  </si>
  <si>
    <t>08.06.2022 15:38:49</t>
  </si>
  <si>
    <t>08.06.2022 15:38:52</t>
  </si>
  <si>
    <t>08.06.2022 15:38:57</t>
  </si>
  <si>
    <t>08.06.2022 15:39:00</t>
  </si>
  <si>
    <t>08.06.2022 15:39:03</t>
  </si>
  <si>
    <t>08.06.2022 15:39:04</t>
  </si>
  <si>
    <t>08.06.2022 15:39:07</t>
  </si>
  <si>
    <t>08.06.2022 15:39:09</t>
  </si>
  <si>
    <t>08.06.2022 15:39:12</t>
  </si>
  <si>
    <t>08.06.2022 15:39:15</t>
  </si>
  <si>
    <t>08.06.2022 15:39:19</t>
  </si>
  <si>
    <t>08.06.2022 15:39:21</t>
  </si>
  <si>
    <t>08.06.2022 15:39:24</t>
  </si>
  <si>
    <t>08.06.2022 15:39:38</t>
  </si>
  <si>
    <t>08.06.2022 15:39:39</t>
  </si>
  <si>
    <t>08.06.2022 15:39:45</t>
  </si>
  <si>
    <t>08.06.2022 15:39:47</t>
  </si>
  <si>
    <t>08.06.2022 15:40:03</t>
  </si>
  <si>
    <t>08.06.2022 15:40:06</t>
  </si>
  <si>
    <t>08.06.2022 15:40:07</t>
  </si>
  <si>
    <t>08.06.2022 15:40:09</t>
  </si>
  <si>
    <t>08.06.2022 15:40:12</t>
  </si>
  <si>
    <t>08.06.2022 15:40:18</t>
  </si>
  <si>
    <t>08.06.2022 15:40:27</t>
  </si>
  <si>
    <t>08.06.2022 15:40:36</t>
  </si>
  <si>
    <t>08.06.2022 15:40:43</t>
  </si>
  <si>
    <t>08.06.2022 15:40:56</t>
  </si>
  <si>
    <t>08.06.2022 15:40:57</t>
  </si>
  <si>
    <t>08.06.2022 15:40:59</t>
  </si>
  <si>
    <t>08.06.2022 15:41:03</t>
  </si>
  <si>
    <t>08.06.2022 15:41:05</t>
  </si>
  <si>
    <t>08.06.2022 15:41:06</t>
  </si>
  <si>
    <t>08.06.2022 15:41:09</t>
  </si>
  <si>
    <t>08.06.2022 15:41:12</t>
  </si>
  <si>
    <t>08.06.2022 15:41:15</t>
  </si>
  <si>
    <t>08.06.2022 15:41:17</t>
  </si>
  <si>
    <t>08.06.2022 15:41:23</t>
  </si>
  <si>
    <t>08.06.2022 15:41:26</t>
  </si>
  <si>
    <t>08.06.2022 15:41:27</t>
  </si>
  <si>
    <t>08.06.2022 15:41:29</t>
  </si>
  <si>
    <t>08.06.2022 15:41:30</t>
  </si>
  <si>
    <t>08.06.2022 15:41:33</t>
  </si>
  <si>
    <t>08.06.2022 15:41:35</t>
  </si>
  <si>
    <t>08.06.2022 15:41:41</t>
  </si>
  <si>
    <t>08.06.2022 15:41:53</t>
  </si>
  <si>
    <t>08.06.2022 15:41:56</t>
  </si>
  <si>
    <t>08.06.2022 15:41:57</t>
  </si>
  <si>
    <t>08.06.2022 15:41:59</t>
  </si>
  <si>
    <t>08.06.2022 15:42:12</t>
  </si>
  <si>
    <t>08.06.2022 15:42:14</t>
  </si>
  <si>
    <t>08.06.2022 15:42:22</t>
  </si>
  <si>
    <t>08.06.2022 15:42:23</t>
  </si>
  <si>
    <t>08.06.2022 15:42:25</t>
  </si>
  <si>
    <t>08.06.2022 15:42:26</t>
  </si>
  <si>
    <t>08.06.2022 15:42:28</t>
  </si>
  <si>
    <t>08.06.2022 15:42:29</t>
  </si>
  <si>
    <t>08.06.2022 15:42:34</t>
  </si>
  <si>
    <t>08.06.2022 15:42:35</t>
  </si>
  <si>
    <t>08.06.2022 15:42:37</t>
  </si>
  <si>
    <t>08.06.2022 15:42:38</t>
  </si>
  <si>
    <t>08.06.2022 15:42:40</t>
  </si>
  <si>
    <t>08.06.2022 15:42:44</t>
  </si>
  <si>
    <t>08.06.2022 15:42:47</t>
  </si>
  <si>
    <t>08.06.2022 15:42:49</t>
  </si>
  <si>
    <t>08.06.2022 15:42:58</t>
  </si>
  <si>
    <t>08.06.2022 15:43:02</t>
  </si>
  <si>
    <t>08.06.2022 15:43:04</t>
  </si>
  <si>
    <t>08.06.2022 15:43:05</t>
  </si>
  <si>
    <t>08.06.2022 15:43:08</t>
  </si>
  <si>
    <t>08.06.2022 15:43:11</t>
  </si>
  <si>
    <t>08.06.2022 15:43:19</t>
  </si>
  <si>
    <t>08.06.2022 15:43:22</t>
  </si>
  <si>
    <t>08.06.2022 15:43:25</t>
  </si>
  <si>
    <t>08.06.2022 15:43:26</t>
  </si>
  <si>
    <t>08.06.2022 15:43:28</t>
  </si>
  <si>
    <t>08.06.2022 15:43:41</t>
  </si>
  <si>
    <t>08.06.2022 15:43:43</t>
  </si>
  <si>
    <t>08.06.2022 15:43:44</t>
  </si>
  <si>
    <t>08.06.2022 15:43:51</t>
  </si>
  <si>
    <t>08.06.2022 15:43:52</t>
  </si>
  <si>
    <t>08.06.2022 15:43:54</t>
  </si>
  <si>
    <t>08.06.2022 15:43:55</t>
  </si>
  <si>
    <t>08.06.2022 15:44:06</t>
  </si>
  <si>
    <t>08.06.2022 15:44:07</t>
  </si>
  <si>
    <t>08.06.2022 15:44:09</t>
  </si>
  <si>
    <t>08.06.2022 15:44:12</t>
  </si>
  <si>
    <t>08.06.2022 15:44:13</t>
  </si>
  <si>
    <t>08.06.2022 15:44:15</t>
  </si>
  <si>
    <t>08.06.2022 15:44:16</t>
  </si>
  <si>
    <t>08.06.2022 15:44:18</t>
  </si>
  <si>
    <t>08.06.2022 15:44:19</t>
  </si>
  <si>
    <t>08.06.2022 15:44:22</t>
  </si>
  <si>
    <t>08.06.2022 15:44:24</t>
  </si>
  <si>
    <t>08.06.2022 15:44:30</t>
  </si>
  <si>
    <t>08.06.2022 15:44:31</t>
  </si>
  <si>
    <t>08.06.2022 15:44:33</t>
  </si>
  <si>
    <t>08.06.2022 15:44:34</t>
  </si>
  <si>
    <t>08.06.2022 15:44:36</t>
  </si>
  <si>
    <t>08.06.2022 15:44:37</t>
  </si>
  <si>
    <t>08.06.2022 15:44:39</t>
  </si>
  <si>
    <t>08.06.2022 15:44:42</t>
  </si>
  <si>
    <t>08.06.2022 15:44:46</t>
  </si>
  <si>
    <t>08.06.2022 15:44:48</t>
  </si>
  <si>
    <t>08.06.2022 15:44:57</t>
  </si>
  <si>
    <t>08.06.2022 15:45:10</t>
  </si>
  <si>
    <t>08.06.2022 15:45:12</t>
  </si>
  <si>
    <t>08.06.2022 15:45:13</t>
  </si>
  <si>
    <t>08.06.2022 15:45:15</t>
  </si>
  <si>
    <t>08.06.2022 15:45:23</t>
  </si>
  <si>
    <t>08.06.2022 15:45:24</t>
  </si>
  <si>
    <t>08.06.2022 15:45:27</t>
  </si>
  <si>
    <t>08.06.2022 15:45:29</t>
  </si>
  <si>
    <t>08.06.2022 15:45:30</t>
  </si>
  <si>
    <t>08.06.2022 15:45:32</t>
  </si>
  <si>
    <t>08.06.2022 15:45:33</t>
  </si>
  <si>
    <t>08.06.2022 15:45:38</t>
  </si>
  <si>
    <t>08.06.2022 15:45:41</t>
  </si>
  <si>
    <t>08.06.2022 15:45:47</t>
  </si>
  <si>
    <t>08.06.2022 15:45:48</t>
  </si>
  <si>
    <t>08.06.2022 15:45:53</t>
  </si>
  <si>
    <t>08.06.2022 15:45:54</t>
  </si>
  <si>
    <t>08.06.2022 15:45:56</t>
  </si>
  <si>
    <t>08.06.2022 15:45:59</t>
  </si>
  <si>
    <t>08.06.2022 15:46:02</t>
  </si>
  <si>
    <t>08.06.2022 15:46:09</t>
  </si>
  <si>
    <t>08.06.2022 15:46:11</t>
  </si>
  <si>
    <t>08.06.2022 15:46:14</t>
  </si>
  <si>
    <t>08.06.2022 15:46:15</t>
  </si>
  <si>
    <t>08.06.2022 15:46:23</t>
  </si>
  <si>
    <t>08.06.2022 15:46:27</t>
  </si>
  <si>
    <t>08.06.2022 15:46:29</t>
  </si>
  <si>
    <t>08.06.2022 15:46:32</t>
  </si>
  <si>
    <t>08.06.2022 15:46:36</t>
  </si>
  <si>
    <t>08.06.2022 15:46:38</t>
  </si>
  <si>
    <t>08.06.2022 15:46:39</t>
  </si>
  <si>
    <t>08.06.2022 15:46:47</t>
  </si>
  <si>
    <t>08.06.2022 15:46:48</t>
  </si>
  <si>
    <t>08.06.2022 15:46:50</t>
  </si>
  <si>
    <t>08.06.2022 15:46:51</t>
  </si>
  <si>
    <t>08.06.2022 15:46:53</t>
  </si>
  <si>
    <t>08.06.2022 15:46:54</t>
  </si>
  <si>
    <t>08.06.2022 15:46:59</t>
  </si>
  <si>
    <t>08.06.2022 15:47:06</t>
  </si>
  <si>
    <t>08.06.2022 15:47:11</t>
  </si>
  <si>
    <t>08.06.2022 15:47:16</t>
  </si>
  <si>
    <t>08.06.2022 15:47:17</t>
  </si>
  <si>
    <t>08.06.2022 15:47:20</t>
  </si>
  <si>
    <t>08.06.2022 15:47:25</t>
  </si>
  <si>
    <t>08.06.2022 15:47:26</t>
  </si>
  <si>
    <t>08.06.2022 15:47:28</t>
  </si>
  <si>
    <t>08.06.2022 15:47:38</t>
  </si>
  <si>
    <t>08.06.2022 15:47:40</t>
  </si>
  <si>
    <t>08.06.2022 15:47:43</t>
  </si>
  <si>
    <t>08.06.2022 15:47:47</t>
  </si>
  <si>
    <t>08.06.2022 15:47:53</t>
  </si>
  <si>
    <t>08.06.2022 15:47:59</t>
  </si>
  <si>
    <t>08.06.2022 15:48:11</t>
  </si>
  <si>
    <t>08.06.2022 15:48:14</t>
  </si>
  <si>
    <t>08.06.2022 15:48:17</t>
  </si>
  <si>
    <t>08.06.2022 15:48:19</t>
  </si>
  <si>
    <t>08.06.2022 15:48:26</t>
  </si>
  <si>
    <t>08.06.2022 15:48:36</t>
  </si>
  <si>
    <t>08.06.2022 15:48:39</t>
  </si>
  <si>
    <t>08.06.2022 15:48:40</t>
  </si>
  <si>
    <t>08.06.2022 15:48:42</t>
  </si>
  <si>
    <t>08.06.2022 15:48:45</t>
  </si>
  <si>
    <t>08.06.2022 15:48:57</t>
  </si>
  <si>
    <t>08.06.2022 15:48:58</t>
  </si>
  <si>
    <t>08.06.2022 15:49:00</t>
  </si>
  <si>
    <t>08.06.2022 15:49:01</t>
  </si>
  <si>
    <t>08.06.2022 15:49:06</t>
  </si>
  <si>
    <t>08.06.2022 15:49:07</t>
  </si>
  <si>
    <t>08.06.2022 15:49:09</t>
  </si>
  <si>
    <t>08.06.2022 15:49:10</t>
  </si>
  <si>
    <t>08.06.2022 15:49:16</t>
  </si>
  <si>
    <t>08.06.2022 15:49:22</t>
  </si>
  <si>
    <t>08.06.2022 15:49:24</t>
  </si>
  <si>
    <t>08.06.2022 15:49:28</t>
  </si>
  <si>
    <t>08.06.2022 15:49:30</t>
  </si>
  <si>
    <t>08.06.2022 15:49:31</t>
  </si>
  <si>
    <t>08.06.2022 15:49:33</t>
  </si>
  <si>
    <t>08.06.2022 15:49:37</t>
  </si>
  <si>
    <t>08.06.2022 15:49:40</t>
  </si>
  <si>
    <t>08.06.2022 15:49:42</t>
  </si>
  <si>
    <t>08.06.2022 15:49:43</t>
  </si>
  <si>
    <t>08.06.2022 15:49:45</t>
  </si>
  <si>
    <t>08.06.2022 15:49:48</t>
  </si>
  <si>
    <t>08.06.2022 15:49:49</t>
  </si>
  <si>
    <t>08.06.2022 15:49:51</t>
  </si>
  <si>
    <t>08.06.2022 15:49:52</t>
  </si>
  <si>
    <t>08.06.2022 15:49:55</t>
  </si>
  <si>
    <t>08.06.2022 15:50:03</t>
  </si>
  <si>
    <t>08.06.2022 15:50:04</t>
  </si>
  <si>
    <t>08.06.2022 15:50:06</t>
  </si>
  <si>
    <t>08.06.2022 15:50:09</t>
  </si>
  <si>
    <t>08.06.2022 15:50:13</t>
  </si>
  <si>
    <t>08.06.2022 15:50:30</t>
  </si>
  <si>
    <t>08.06.2022 15:50:31</t>
  </si>
  <si>
    <t>08.06.2022 15:50:39</t>
  </si>
  <si>
    <t>08.06.2022 15:50:43</t>
  </si>
  <si>
    <t>08.06.2022 15:50:49</t>
  </si>
  <si>
    <t>08.06.2022 15:50:52</t>
  </si>
  <si>
    <t>08.06.2022 15:50:54</t>
  </si>
  <si>
    <t>08.06.2022 15:50:55</t>
  </si>
  <si>
    <t>08.06.2022 15:51:01</t>
  </si>
  <si>
    <t>08.06.2022 15:51:06</t>
  </si>
  <si>
    <t>08.06.2022 15:51:10</t>
  </si>
  <si>
    <t>08.06.2022 15:51:20</t>
  </si>
  <si>
    <t>08.06.2022 15:51:26</t>
  </si>
  <si>
    <t>08.06.2022 15:51:27</t>
  </si>
  <si>
    <t>08.06.2022 15:51:35</t>
  </si>
  <si>
    <t>08.06.2022 15:51:36</t>
  </si>
  <si>
    <t>08.06.2022 15:51:38</t>
  </si>
  <si>
    <t>08.06.2022 15:51:41</t>
  </si>
  <si>
    <t>08.06.2022 15:51:45</t>
  </si>
  <si>
    <t>08.06.2022 15:51:47</t>
  </si>
  <si>
    <t>08.06.2022 15:51:50</t>
  </si>
  <si>
    <t>08.06.2022 15:51:51</t>
  </si>
  <si>
    <t>08.06.2022 15:51:54</t>
  </si>
  <si>
    <t>08.06.2022 15:51:57</t>
  </si>
  <si>
    <t>08.06.2022 15:51:59</t>
  </si>
  <si>
    <t>08.06.2022 15:52:00</t>
  </si>
  <si>
    <t>08.06.2022 15:52:02</t>
  </si>
  <si>
    <t>08.06.2022 15:52:03</t>
  </si>
  <si>
    <t>08.06.2022 15:52:05</t>
  </si>
  <si>
    <t>08.06.2022 15:52:06</t>
  </si>
  <si>
    <t>08.06.2022 15:52:08</t>
  </si>
  <si>
    <t>08.06.2022 15:52:09</t>
  </si>
  <si>
    <t>08.06.2022 15:52:12</t>
  </si>
  <si>
    <t>08.06.2022 15:52:41</t>
  </si>
  <si>
    <t>08.06.2022 15:52:44</t>
  </si>
  <si>
    <t>08.06.2022 15:52:46</t>
  </si>
  <si>
    <t>08.06.2022 15:52:49</t>
  </si>
  <si>
    <t>08.06.2022 15:52:53</t>
  </si>
  <si>
    <t>08.06.2022 15:53:03</t>
  </si>
  <si>
    <t>08.06.2022 15:53:04</t>
  </si>
  <si>
    <t>08.06.2022 15:53:06</t>
  </si>
  <si>
    <t>08.06.2022 15:53:07</t>
  </si>
  <si>
    <t>08.06.2022 15:53:09</t>
  </si>
  <si>
    <t>08.06.2022 15:53:15</t>
  </si>
  <si>
    <t>08.06.2022 15:53:18</t>
  </si>
  <si>
    <t>08.06.2022 15:53:25</t>
  </si>
  <si>
    <t>08.06.2022 15:53:28</t>
  </si>
  <si>
    <t>08.06.2022 15:53:34</t>
  </si>
  <si>
    <t>08.06.2022 15:53:36</t>
  </si>
  <si>
    <t>08.06.2022 15:53:37</t>
  </si>
  <si>
    <t>08.06.2022 15:53:39</t>
  </si>
  <si>
    <t>08.06.2022 15:53:42</t>
  </si>
  <si>
    <t>08.06.2022 15:53:49</t>
  </si>
  <si>
    <t>08.06.2022 15:53:54</t>
  </si>
  <si>
    <t>08.06.2022 15:53:57</t>
  </si>
  <si>
    <t>08.06.2022 15:54:03</t>
  </si>
  <si>
    <t>08.06.2022 15:54:06</t>
  </si>
  <si>
    <t>08.06.2022 15:54:07</t>
  </si>
  <si>
    <t>08.06.2022 15:54:10</t>
  </si>
  <si>
    <t>08.06.2022 15:54:12</t>
  </si>
  <si>
    <t>08.06.2022 15:54:16</t>
  </si>
  <si>
    <t>08.06.2022 15:54:18</t>
  </si>
  <si>
    <t>08.06.2022 15:54:19</t>
  </si>
  <si>
    <t>08.06.2022 15:54:32</t>
  </si>
  <si>
    <t>08.06.2022 15:54:33</t>
  </si>
  <si>
    <t>08.06.2022 15:54:44</t>
  </si>
  <si>
    <t>08.06.2022 15:54:45</t>
  </si>
  <si>
    <t>08.06.2022 15:54:54</t>
  </si>
  <si>
    <t>08.06.2022 15:54:59</t>
  </si>
  <si>
    <t>08.06.2022 15:55:06</t>
  </si>
  <si>
    <t>08.06.2022 15:55:08</t>
  </si>
  <si>
    <t>08.06.2022 15:55:09</t>
  </si>
  <si>
    <t>08.06.2022 15:55:11</t>
  </si>
  <si>
    <t>08.06.2022 15:55:12</t>
  </si>
  <si>
    <t>08.06.2022 15:55:14</t>
  </si>
  <si>
    <t>08.06.2022 15:55:38</t>
  </si>
  <si>
    <t>08.06.2022 15:55:40</t>
  </si>
  <si>
    <t>08.06.2022 15:55:41</t>
  </si>
  <si>
    <t>08.06.2022 15:55:44</t>
  </si>
  <si>
    <t>08.06.2022 15:55:46</t>
  </si>
  <si>
    <t>08.06.2022 15:55:50</t>
  </si>
  <si>
    <t>08.06.2022 15:55:52</t>
  </si>
  <si>
    <t>08.06.2022 15:55:53</t>
  </si>
  <si>
    <t>08.06.2022 15:55:56</t>
  </si>
  <si>
    <t>08.06.2022 15:55:58</t>
  </si>
  <si>
    <t>08.06.2022 15:56:01</t>
  </si>
  <si>
    <t>08.06.2022 15:56:03</t>
  </si>
  <si>
    <t>08.06.2022 15:56:06</t>
  </si>
  <si>
    <t>08.06.2022 15:56:10</t>
  </si>
  <si>
    <t>08.06.2022 15:56:16</t>
  </si>
  <si>
    <t>08.06.2022 15:56:18</t>
  </si>
  <si>
    <t>08.06.2022 15:56:19</t>
  </si>
  <si>
    <t>08.06.2022 15:56:30</t>
  </si>
  <si>
    <t>08.06.2022 15:56:31</t>
  </si>
  <si>
    <t>08.06.2022 15:56:33</t>
  </si>
  <si>
    <t>08.06.2022 15:56:43</t>
  </si>
  <si>
    <t>08.06.2022 15:56:49</t>
  </si>
  <si>
    <t>08.06.2022 15:56:51</t>
  </si>
  <si>
    <t>08.06.2022 15:56:52</t>
  </si>
  <si>
    <t>08.06.2022 15:57:03</t>
  </si>
  <si>
    <t>08.06.2022 15:57:04</t>
  </si>
  <si>
    <t>08.06.2022 15:57:06</t>
  </si>
  <si>
    <t>08.06.2022 15:57:10</t>
  </si>
  <si>
    <t>08.06.2022 15:57:12</t>
  </si>
  <si>
    <t>08.06.2022 15:57:13</t>
  </si>
  <si>
    <t>08.06.2022 15:57:16</t>
  </si>
  <si>
    <t>08.06.2022 15:57:18</t>
  </si>
  <si>
    <t>08.06.2022 15:57:19</t>
  </si>
  <si>
    <t>08.06.2022 15:57:21</t>
  </si>
  <si>
    <t>08.06.2022 15:57:22</t>
  </si>
  <si>
    <t>08.06.2022 15:57:27</t>
  </si>
  <si>
    <t>08.06.2022 15:57:34</t>
  </si>
  <si>
    <t>08.06.2022 15:57:37</t>
  </si>
  <si>
    <t>08.06.2022 15:57:39</t>
  </si>
  <si>
    <t>08.06.2022 15:57:40</t>
  </si>
  <si>
    <t>08.06.2022 15:57:51</t>
  </si>
  <si>
    <t>08.06.2022 15:57:52</t>
  </si>
  <si>
    <t>08.06.2022 15:57:54</t>
  </si>
  <si>
    <t>08.06.2022 15:57:55</t>
  </si>
  <si>
    <t>08.06.2022 15:57:57</t>
  </si>
  <si>
    <t>08.06.2022 15:58:06</t>
  </si>
  <si>
    <t>08.06.2022 15:58:09</t>
  </si>
  <si>
    <t>08.06.2022 15:58:10</t>
  </si>
  <si>
    <t>08.06.2022 15:58:12</t>
  </si>
  <si>
    <t>08.06.2022 15:58:15</t>
  </si>
  <si>
    <t>08.06.2022 15:58:16</t>
  </si>
  <si>
    <t>08.06.2022 15:58:18</t>
  </si>
  <si>
    <t>08.06.2022 15:58:19</t>
  </si>
  <si>
    <t>08.06.2022 15:58:22</t>
  </si>
  <si>
    <t>08.06.2022 15:58:33</t>
  </si>
  <si>
    <t>08.06.2022 15:58:37</t>
  </si>
  <si>
    <t>08.06.2022 15:58:39</t>
  </si>
  <si>
    <t>08.06.2022 15:58:40</t>
  </si>
  <si>
    <t>08.06.2022 15:58:42</t>
  </si>
  <si>
    <t>08.06.2022 15:58:46</t>
  </si>
  <si>
    <t>08.06.2022 15:58:48</t>
  </si>
  <si>
    <t>08.06.2022 15:58:52</t>
  </si>
  <si>
    <t>08.06.2022 15:58:57</t>
  </si>
  <si>
    <t>08.06.2022 15:58:58</t>
  </si>
  <si>
    <t>08.06.2022 15:59:01</t>
  </si>
  <si>
    <t>08.06.2022 15:59:04</t>
  </si>
  <si>
    <t>08.06.2022 15:59:10</t>
  </si>
  <si>
    <t>08.06.2022 15:59:12</t>
  </si>
  <si>
    <t>08.06.2022 15:59:18</t>
  </si>
  <si>
    <t>08.06.2022 15:59:19</t>
  </si>
  <si>
    <t>08.06.2022 15:59:21</t>
  </si>
  <si>
    <t>08.06.2022 15:59:22</t>
  </si>
  <si>
    <t>08.06.2022 15:59:24</t>
  </si>
  <si>
    <t>08.06.2022 15:59:25</t>
  </si>
  <si>
    <t>08.06.2022 15:59:27</t>
  </si>
  <si>
    <t>08.06.2022 15:59:28</t>
  </si>
  <si>
    <t>08.06.2022 15:59:35</t>
  </si>
  <si>
    <t>08.06.2022 15:59:36</t>
  </si>
  <si>
    <t>08.06.2022 15:59:38</t>
  </si>
  <si>
    <t>08.06.2022 15:59:41</t>
  </si>
  <si>
    <t>08.06.2022 15:59:42</t>
  </si>
  <si>
    <t>08.06.2022 15:59:47</t>
  </si>
  <si>
    <t>08.06.2022 15:59:48</t>
  </si>
  <si>
    <t>08.06.2022 15:59:50</t>
  </si>
  <si>
    <t>08.06.2022 16:00:01</t>
  </si>
  <si>
    <t>08.06.2022 16:00:04</t>
  </si>
  <si>
    <t>08.06.2022 16:00:07</t>
  </si>
  <si>
    <t>08.06.2022 16:00:09</t>
  </si>
  <si>
    <t>08.06.2022 16:00:21</t>
  </si>
  <si>
    <t>08.06.2022 16:00:25</t>
  </si>
  <si>
    <t>08.06.2022 16:00:27</t>
  </si>
  <si>
    <t>08.06.2022 16:00:37</t>
  </si>
  <si>
    <t>08.06.2022 16:00:45</t>
  </si>
  <si>
    <t>08.06.2022 16:00:46</t>
  </si>
  <si>
    <t>08.06.2022 16:00:52</t>
  </si>
  <si>
    <t>08.06.2022 16:00:54</t>
  </si>
  <si>
    <t>08.06.2022 16:00:55</t>
  </si>
  <si>
    <t>08.06.2022 16:01:03</t>
  </si>
  <si>
    <t>08.06.2022 16:01:07</t>
  </si>
  <si>
    <t>08.06.2022 16:01:09</t>
  </si>
  <si>
    <t>08.06.2022 16:01:12</t>
  </si>
  <si>
    <t>08.06.2022 16:01:15</t>
  </si>
  <si>
    <t>08.06.2022 16:01:18</t>
  </si>
  <si>
    <t>08.06.2022 16:01:19</t>
  </si>
  <si>
    <t>08.06.2022 16:01:21</t>
  </si>
  <si>
    <t>08.06.2022 16:01:30</t>
  </si>
  <si>
    <t>08.06.2022 16:01:36</t>
  </si>
  <si>
    <t>08.06.2022 16:01:37</t>
  </si>
  <si>
    <t>08.06.2022 16:01:40</t>
  </si>
  <si>
    <t>08.06.2022 16:01:42</t>
  </si>
  <si>
    <t>08.06.2022 16:01:45</t>
  </si>
  <si>
    <t>08.06.2022 16:01:49</t>
  </si>
  <si>
    <t>08.06.2022 16:01:51</t>
  </si>
  <si>
    <t>08.06.2022 16:01:52</t>
  </si>
  <si>
    <t>08.06.2022 16:01:55</t>
  </si>
  <si>
    <t>08.06.2022 16:02:00</t>
  </si>
  <si>
    <t>08.06.2022 16:02:01</t>
  </si>
  <si>
    <t>08.06.2022 16:02:03</t>
  </si>
  <si>
    <t>08.06.2022 16:02:07</t>
  </si>
  <si>
    <t>08.06.2022 16:02:09</t>
  </si>
  <si>
    <t>08.06.2022 16:02:16</t>
  </si>
  <si>
    <t>08.06.2022 16:02:27</t>
  </si>
  <si>
    <t>08.06.2022 16:02:30</t>
  </si>
  <si>
    <t>08.06.2022 16:02:42</t>
  </si>
  <si>
    <t>08.06.2022 16:02:48</t>
  </si>
  <si>
    <t>08.06.2022 16:02:50</t>
  </si>
  <si>
    <t>08.06.2022 16:02:51</t>
  </si>
  <si>
    <t>08.06.2022 16:02:57</t>
  </si>
  <si>
    <t>08.06.2022 16:03:15</t>
  </si>
  <si>
    <t>08.06.2022 16:03:19</t>
  </si>
  <si>
    <t>08.06.2022 16:03:25</t>
  </si>
  <si>
    <t>08.06.2022 16:03:27</t>
  </si>
  <si>
    <t>08.06.2022 16:03:30</t>
  </si>
  <si>
    <t>08.06.2022 16:03:31</t>
  </si>
  <si>
    <t>08.06.2022 16:03:36</t>
  </si>
  <si>
    <t>08.06.2022 16:03:43</t>
  </si>
  <si>
    <t>08.06.2022 16:03:46</t>
  </si>
  <si>
    <t>08.06.2022 16:03:59</t>
  </si>
  <si>
    <t>08.06.2022 16:04:00</t>
  </si>
  <si>
    <t>08.06.2022 16:04:08</t>
  </si>
  <si>
    <t>08.06.2022 16:04:09</t>
  </si>
  <si>
    <t>08.06.2022 16:04:18</t>
  </si>
  <si>
    <t>08.06.2022 16:04:24</t>
  </si>
  <si>
    <t>08.06.2022 16:04:26</t>
  </si>
  <si>
    <t>08.06.2022 16:04:27</t>
  </si>
  <si>
    <t>08.06.2022 16:04:29</t>
  </si>
  <si>
    <t>08.06.2022 16:04:30</t>
  </si>
  <si>
    <t>08.06.2022 16:04:32</t>
  </si>
  <si>
    <t>08.06.2022 16:04:38</t>
  </si>
  <si>
    <t>08.06.2022 16:04:39</t>
  </si>
  <si>
    <t>08.06.2022 16:04:41</t>
  </si>
  <si>
    <t>08.06.2022 16:04:44</t>
  </si>
  <si>
    <t>08.06.2022 16:04:45</t>
  </si>
  <si>
    <t>08.06.2022 16:04:48</t>
  </si>
  <si>
    <t>08.06.2022 16:04:51</t>
  </si>
  <si>
    <t>08.06.2022 16:04:53</t>
  </si>
  <si>
    <t>08.06.2022 16:04:54</t>
  </si>
  <si>
    <t>08.06.2022 16:04:57</t>
  </si>
  <si>
    <t>08.06.2022 16:05:03</t>
  </si>
  <si>
    <t>08.06.2022 16:05:05</t>
  </si>
  <si>
    <t>08.06.2022 16:05:06</t>
  </si>
  <si>
    <t>08.06.2022 16:05:08</t>
  </si>
  <si>
    <t>08.06.2022 16:05:11</t>
  </si>
  <si>
    <t>08.06.2022 16:05:14</t>
  </si>
  <si>
    <t>08.06.2022 16:05:15</t>
  </si>
  <si>
    <t>08.06.2022 16:05:17</t>
  </si>
  <si>
    <t>08.06.2022 16:05:18</t>
  </si>
  <si>
    <t>08.06.2022 16:05:31</t>
  </si>
  <si>
    <t>08.06.2022 16:05:34</t>
  </si>
  <si>
    <t>08.06.2022 16:05:43</t>
  </si>
  <si>
    <t>08.06.2022 16:05:44</t>
  </si>
  <si>
    <t>08.06.2022 16:05:46</t>
  </si>
  <si>
    <t>08.06.2022 16:05:47</t>
  </si>
  <si>
    <t>08.06.2022 16:05:49</t>
  </si>
  <si>
    <t>08.06.2022 16:06:01</t>
  </si>
  <si>
    <t>08.06.2022 16:06:03</t>
  </si>
  <si>
    <t>08.06.2022 16:06:04</t>
  </si>
  <si>
    <t>08.06.2022 16:06:06</t>
  </si>
  <si>
    <t>08.06.2022 16:06:07</t>
  </si>
  <si>
    <t>08.06.2022 16:06:09</t>
  </si>
  <si>
    <t>08.06.2022 16:06:10</t>
  </si>
  <si>
    <t>08.06.2022 16:06:12</t>
  </si>
  <si>
    <t>08.06.2022 16:06:21</t>
  </si>
  <si>
    <t>08.06.2022 16:06:22</t>
  </si>
  <si>
    <t>08.06.2022 16:06:25</t>
  </si>
  <si>
    <t>08.06.2022 16:06:27</t>
  </si>
  <si>
    <t>08.06.2022 16:06:34</t>
  </si>
  <si>
    <t>08.06.2022 16:06:36</t>
  </si>
  <si>
    <t>08.06.2022 16:06:40</t>
  </si>
  <si>
    <t>08.06.2022 16:06:46</t>
  </si>
  <si>
    <t>08.06.2022 16:06:49</t>
  </si>
  <si>
    <t>08.06.2022 16:06:51</t>
  </si>
  <si>
    <t>08.06.2022 16:06:55</t>
  </si>
  <si>
    <t>08.06.2022 16:07:00</t>
  </si>
  <si>
    <t>08.06.2022 16:07:03</t>
  </si>
  <si>
    <t>08.06.2022 16:07:04</t>
  </si>
  <si>
    <t>08.06.2022 16:07:09</t>
  </si>
  <si>
    <t>08.06.2022 16:07:18</t>
  </si>
  <si>
    <t>08.06.2022 16:07:19</t>
  </si>
  <si>
    <t>08.06.2022 16:07:34</t>
  </si>
  <si>
    <t>08.06.2022 16:07:37</t>
  </si>
  <si>
    <t>08.06.2022 16:07:39</t>
  </si>
  <si>
    <t>08.06.2022 16:07:40</t>
  </si>
  <si>
    <t>08.06.2022 16:07:42</t>
  </si>
  <si>
    <t>08.06.2022 16:07:43</t>
  </si>
  <si>
    <t>08.06.2022 16:07:49</t>
  </si>
  <si>
    <t>08.06.2022 16:07:55</t>
  </si>
  <si>
    <t>08.06.2022 16:07:57</t>
  </si>
  <si>
    <t>08.06.2022 16:08:09</t>
  </si>
  <si>
    <t>08.06.2022 16:08:11</t>
  </si>
  <si>
    <t>08.06.2022 16:08:12</t>
  </si>
  <si>
    <t>08.06.2022 16:08:14</t>
  </si>
  <si>
    <t>08.06.2022 16:08:15</t>
  </si>
  <si>
    <t>08.06.2022 16:08:17</t>
  </si>
  <si>
    <t>08.06.2022 16:08:21</t>
  </si>
  <si>
    <t>08.06.2022 16:08:23</t>
  </si>
  <si>
    <t>08.06.2022 16:08:24</t>
  </si>
  <si>
    <t>08.06.2022 16:08:26</t>
  </si>
  <si>
    <t>08.06.2022 16:08:27</t>
  </si>
  <si>
    <t>08.06.2022 16:08:29</t>
  </si>
  <si>
    <t>08.06.2022 16:08:30</t>
  </si>
  <si>
    <t>08.06.2022 16:08:38</t>
  </si>
  <si>
    <t>08.06.2022 16:08:39</t>
  </si>
  <si>
    <t>08.06.2022 16:08:48</t>
  </si>
  <si>
    <t>08.06.2022 16:08:50</t>
  </si>
  <si>
    <t>08.06.2022 16:08:51</t>
  </si>
  <si>
    <t>08.06.2022 16:08:53</t>
  </si>
  <si>
    <t>08.06.2022 16:08:57</t>
  </si>
  <si>
    <t>08.06.2022 16:09:01</t>
  </si>
  <si>
    <t>08.06.2022 16:09:03</t>
  </si>
  <si>
    <t>08.06.2022 16:09:12</t>
  </si>
  <si>
    <t>08.06.2022 16:09:15</t>
  </si>
  <si>
    <t>08.06.2022 16:09:19</t>
  </si>
  <si>
    <t>08.06.2022 16:09:22</t>
  </si>
  <si>
    <t>08.06.2022 16:09:24</t>
  </si>
  <si>
    <t>08.06.2022 16:09:28</t>
  </si>
  <si>
    <t>08.06.2022 16:09:33</t>
  </si>
  <si>
    <t>08.06.2022 16:09:34</t>
  </si>
  <si>
    <t>08.06.2022 16:09:36</t>
  </si>
  <si>
    <t>08.06.2022 16:09:39</t>
  </si>
  <si>
    <t>08.06.2022 16:09:40</t>
  </si>
  <si>
    <t>08.06.2022 16:09:43</t>
  </si>
  <si>
    <t>08.06.2022 16:09:45</t>
  </si>
  <si>
    <t>08.06.2022 16:09:46</t>
  </si>
  <si>
    <t>08.06.2022 16:09:49</t>
  </si>
  <si>
    <t>08.06.2022 16:09:52</t>
  </si>
  <si>
    <t>08.06.2022 16:09:54</t>
  </si>
  <si>
    <t>08.06.2022 16:09:57</t>
  </si>
  <si>
    <t>08.06.2022 16:10:01</t>
  </si>
  <si>
    <t>08.06.2022 16:10:03</t>
  </si>
  <si>
    <t>08.06.2022 16:10:04</t>
  </si>
  <si>
    <t>08.06.2022 16:10:06</t>
  </si>
  <si>
    <t>08.06.2022 16:10:07</t>
  </si>
  <si>
    <t>08.06.2022 16:10:09</t>
  </si>
  <si>
    <t>08.06.2022 16:10:10</t>
  </si>
  <si>
    <t>08.06.2022 16:10:15</t>
  </si>
  <si>
    <t>08.06.2022 16:10:25</t>
  </si>
  <si>
    <t>08.06.2022 16:10:27</t>
  </si>
  <si>
    <t>08.06.2022 16:10:38</t>
  </si>
  <si>
    <t>08.06.2022 16:10:39</t>
  </si>
  <si>
    <t>08.06.2022 16:10:41</t>
  </si>
  <si>
    <t>08.06.2022 16:10:48</t>
  </si>
  <si>
    <t>08.06.2022 16:10:53</t>
  </si>
  <si>
    <t>08.06.2022 16:10:54</t>
  </si>
  <si>
    <t>08.06.2022 16:10:56</t>
  </si>
  <si>
    <t>08.06.2022 16:11:00</t>
  </si>
  <si>
    <t>08.06.2022 16:11:02</t>
  </si>
  <si>
    <t>08.06.2022 16:11:08</t>
  </si>
  <si>
    <t>08.06.2022 16:11:09</t>
  </si>
  <si>
    <t>08.06.2022 16:11:11</t>
  </si>
  <si>
    <t>08.06.2022 16:11:12</t>
  </si>
  <si>
    <t>08.06.2022 16:11:17</t>
  </si>
  <si>
    <t>08.06.2022 16:11:20</t>
  </si>
  <si>
    <t>08.06.2022 16:11:21</t>
  </si>
  <si>
    <t>08.06.2022 16:11:27</t>
  </si>
  <si>
    <t>08.06.2022 16:11:29</t>
  </si>
  <si>
    <t>08.06.2022 16:11:32</t>
  </si>
  <si>
    <t>08.06.2022 16:11:35</t>
  </si>
  <si>
    <t>08.06.2022 16:11:39</t>
  </si>
  <si>
    <t>08.06.2022 16:11:41</t>
  </si>
  <si>
    <t>08.06.2022 16:11:42</t>
  </si>
  <si>
    <t>08.06.2022 16:11:44</t>
  </si>
  <si>
    <t>08.06.2022 16:11:47</t>
  </si>
  <si>
    <t>08.06.2022 16:11:48</t>
  </si>
  <si>
    <t>08.06.2022 16:11:50</t>
  </si>
  <si>
    <t>08.06.2022 16:11:54</t>
  </si>
  <si>
    <t>08.06.2022 16:11:57</t>
  </si>
  <si>
    <t>08.06.2022 16:12:00</t>
  </si>
  <si>
    <t>08.06.2022 16:12:02</t>
  </si>
  <si>
    <t>08.06.2022 16:12:06</t>
  </si>
  <si>
    <t>08.06.2022 16:12:09</t>
  </si>
  <si>
    <t>08.06.2022 16:12:14</t>
  </si>
  <si>
    <t>08.06.2022 16:12:16</t>
  </si>
  <si>
    <t>08.06.2022 16:12:28</t>
  </si>
  <si>
    <t>08.06.2022 16:12:34</t>
  </si>
  <si>
    <t>08.06.2022 16:12:35</t>
  </si>
  <si>
    <t>08.06.2022 16:12:40</t>
  </si>
  <si>
    <t>08.06.2022 16:12:41</t>
  </si>
  <si>
    <t>08.06.2022 16:12:43</t>
  </si>
  <si>
    <t>08.06.2022 16:12:55</t>
  </si>
  <si>
    <t>08.06.2022 16:12:56</t>
  </si>
  <si>
    <t>08.06.2022 16:12:58</t>
  </si>
  <si>
    <t>08.06.2022 16:13:01</t>
  </si>
  <si>
    <t>08.06.2022 16:13:02</t>
  </si>
  <si>
    <t>08.06.2022 16:13:05</t>
  </si>
  <si>
    <t>08.06.2022 16:13:10</t>
  </si>
  <si>
    <t>08.06.2022 16:13:25</t>
  </si>
  <si>
    <t>08.06.2022 16:13:26</t>
  </si>
  <si>
    <t>08.06.2022 16:13:29</t>
  </si>
  <si>
    <t>08.06.2022 16:13:31</t>
  </si>
  <si>
    <t>08.06.2022 16:13:36</t>
  </si>
  <si>
    <t>08.06.2022 16:13:37</t>
  </si>
  <si>
    <t>08.06.2022 16:13:40</t>
  </si>
  <si>
    <t>08.06.2022 16:13:45</t>
  </si>
  <si>
    <t>08.06.2022 16:13:48</t>
  </si>
  <si>
    <t>08.06.2022 16:13:52</t>
  </si>
  <si>
    <t>08.06.2022 16:13:54</t>
  </si>
  <si>
    <t>08.06.2022 16:13:57</t>
  </si>
  <si>
    <t>08.06.2022 16:14:01</t>
  </si>
  <si>
    <t>08.06.2022 16:14:03</t>
  </si>
  <si>
    <t>08.06.2022 16:14:04</t>
  </si>
  <si>
    <t>08.06.2022 16:14:07</t>
  </si>
  <si>
    <t>08.06.2022 16:14:09</t>
  </si>
  <si>
    <t>08.06.2022 16:14:10</t>
  </si>
  <si>
    <t>08.06.2022 16:14:18</t>
  </si>
  <si>
    <t>08.06.2022 16:14:21</t>
  </si>
  <si>
    <t>08.06.2022 16:14:22</t>
  </si>
  <si>
    <t>08.06.2022 16:14:24</t>
  </si>
  <si>
    <t>08.06.2022 16:14:25</t>
  </si>
  <si>
    <t>08.06.2022 16:14:27</t>
  </si>
  <si>
    <t>08.06.2022 16:14:28</t>
  </si>
  <si>
    <t>08.06.2022 16:14:30</t>
  </si>
  <si>
    <t>08.06.2022 16:14:31</t>
  </si>
  <si>
    <t>08.06.2022 16:14:33</t>
  </si>
  <si>
    <t>08.06.2022 16:14:37</t>
  </si>
  <si>
    <t>08.06.2022 16:14:39</t>
  </si>
  <si>
    <t>08.06.2022 16:14:42</t>
  </si>
  <si>
    <t>08.06.2022 16:14:45</t>
  </si>
  <si>
    <t>08.06.2022 16:14:46</t>
  </si>
  <si>
    <t>08.06.2022 16:14:48</t>
  </si>
  <si>
    <t>08.06.2022 16:14:51</t>
  </si>
  <si>
    <t>08.06.2022 16:14:52</t>
  </si>
  <si>
    <t>08.06.2022 16:14:54</t>
  </si>
  <si>
    <t>08.06.2022 16:15:01</t>
  </si>
  <si>
    <t>08.06.2022 16:15:04</t>
  </si>
  <si>
    <t>08.06.2022 16:15:07</t>
  </si>
  <si>
    <t>08.06.2022 16:15:13</t>
  </si>
  <si>
    <t>08.06.2022 16:15:15</t>
  </si>
  <si>
    <t>08.06.2022 16:15:16</t>
  </si>
  <si>
    <t>08.06.2022 16:15:18</t>
  </si>
  <si>
    <t>08.06.2022 16:15:19</t>
  </si>
  <si>
    <t>08.06.2022 16:15:21</t>
  </si>
  <si>
    <t>08.06.2022 16:15:27</t>
  </si>
  <si>
    <t>08.06.2022 16:15:28</t>
  </si>
  <si>
    <t>08.06.2022 16:15:31</t>
  </si>
  <si>
    <t>08.06.2022 16:15:33</t>
  </si>
  <si>
    <t>08.06.2022 16:15:34</t>
  </si>
  <si>
    <t>08.06.2022 16:15:45</t>
  </si>
  <si>
    <t>08.06.2022 16:15:46</t>
  </si>
  <si>
    <t>08.06.2022 16:15:48</t>
  </si>
  <si>
    <t>08.06.2022 16:15:49</t>
  </si>
  <si>
    <t>08.06.2022 16:15:55</t>
  </si>
  <si>
    <t>08.06.2022 16:16:06</t>
  </si>
  <si>
    <t>08.06.2022 16:16:09</t>
  </si>
  <si>
    <t>08.06.2022 16:16:24</t>
  </si>
  <si>
    <t>08.06.2022 16:16:27</t>
  </si>
  <si>
    <t>08.06.2022 16:16:29</t>
  </si>
  <si>
    <t>08.06.2022 16:16:30</t>
  </si>
  <si>
    <t>08.06.2022 16:16:32</t>
  </si>
  <si>
    <t>08.06.2022 16:16:56</t>
  </si>
  <si>
    <t>08.06.2022 16:16:59</t>
  </si>
  <si>
    <t>08.06.2022 16:17:02</t>
  </si>
  <si>
    <t>08.06.2022 16:17:05</t>
  </si>
  <si>
    <t>08.06.2022 16:17:06</t>
  </si>
  <si>
    <t>08.06.2022 16:17:09</t>
  </si>
  <si>
    <t>08.06.2022 16:17:11</t>
  </si>
  <si>
    <t>08.06.2022 16:17:17</t>
  </si>
  <si>
    <t>08.06.2022 16:17:25</t>
  </si>
  <si>
    <t>08.06.2022 16:17:26</t>
  </si>
  <si>
    <t>08.06.2022 16:17:32</t>
  </si>
  <si>
    <t>08.06.2022 16:17:37</t>
  </si>
  <si>
    <t>08.06.2022 16:17:38</t>
  </si>
  <si>
    <t>08.06.2022 16:17:40</t>
  </si>
  <si>
    <t>08.06.2022 16:17:50</t>
  </si>
  <si>
    <t>08.06.2022 16:17:52</t>
  </si>
  <si>
    <t>08.06.2022 16:17:56</t>
  </si>
  <si>
    <t>08.06.2022 16:17:58</t>
  </si>
  <si>
    <t>08.06.2022 16:17:59</t>
  </si>
  <si>
    <t>08.06.2022 16:18:04</t>
  </si>
  <si>
    <t>08.06.2022 16:18:08</t>
  </si>
  <si>
    <t>08.06.2022 16:18:10</t>
  </si>
  <si>
    <t>08.06.2022 16:18:13</t>
  </si>
  <si>
    <t>08.06.2022 16:18:14</t>
  </si>
  <si>
    <t>08.06.2022 16:18:19</t>
  </si>
  <si>
    <t>08.06.2022 16:18:20</t>
  </si>
  <si>
    <t>08.06.2022 16:18:22</t>
  </si>
  <si>
    <t>08.06.2022 16:18:29</t>
  </si>
  <si>
    <t>08.06.2022 16:18:31</t>
  </si>
  <si>
    <t>08.06.2022 16:18:38</t>
  </si>
  <si>
    <t>08.06.2022 16:18:40</t>
  </si>
  <si>
    <t>08.06.2022 16:18:41</t>
  </si>
  <si>
    <t>08.06.2022 16:18:51</t>
  </si>
  <si>
    <t>08.06.2022 16:18:54</t>
  </si>
  <si>
    <t>08.06.2022 16:18:55</t>
  </si>
  <si>
    <t>08.06.2022 16:18:58</t>
  </si>
  <si>
    <t>08.06.2022 16:19:00</t>
  </si>
  <si>
    <t>08.06.2022 16:19:03</t>
  </si>
  <si>
    <t>08.06.2022 16:19:04</t>
  </si>
  <si>
    <t>08.06.2022 16:19:07</t>
  </si>
  <si>
    <t>08.06.2022 16:19:10</t>
  </si>
  <si>
    <t>08.06.2022 16:19:12</t>
  </si>
  <si>
    <t>08.06.2022 16:19:13</t>
  </si>
  <si>
    <t>08.06.2022 16:19:18</t>
  </si>
  <si>
    <t>08.06.2022 16:19:24</t>
  </si>
  <si>
    <t>08.06.2022 16:19:27</t>
  </si>
  <si>
    <t>08.06.2022 16:19:36</t>
  </si>
  <si>
    <t>08.06.2022 16:19:37</t>
  </si>
  <si>
    <t>08.06.2022 16:19:39</t>
  </si>
  <si>
    <t>08.06.2022 16:19:42</t>
  </si>
  <si>
    <t>08.06.2022 16:19:43</t>
  </si>
  <si>
    <t>08.06.2022 16:19:48</t>
  </si>
  <si>
    <t>08.06.2022 16:19:51</t>
  </si>
  <si>
    <t>08.06.2022 16:19:54</t>
  </si>
  <si>
    <t>08.06.2022 16:19:55</t>
  </si>
  <si>
    <t>08.06.2022 16:19:57</t>
  </si>
  <si>
    <t>08.06.2022 16:20:00</t>
  </si>
  <si>
    <t>08.06.2022 16:20:01</t>
  </si>
  <si>
    <t>08.06.2022 16:20:03</t>
  </si>
  <si>
    <t>08.06.2022 16:20:17</t>
  </si>
  <si>
    <t>08.06.2022 16:20:23</t>
  </si>
  <si>
    <t>08.06.2022 16:20:29</t>
  </si>
  <si>
    <t>08.06.2022 16:20:33</t>
  </si>
  <si>
    <t>08.06.2022 16:20:35</t>
  </si>
  <si>
    <t>08.06.2022 16:20:36</t>
  </si>
  <si>
    <t>08.06.2022 16:20:41</t>
  </si>
  <si>
    <t>08.06.2022 16:20:42</t>
  </si>
  <si>
    <t>08.06.2022 16:20:50</t>
  </si>
  <si>
    <t>08.06.2022 16:20:51</t>
  </si>
  <si>
    <t>08.06.2022 16:20:59</t>
  </si>
  <si>
    <t>08.06.2022 16:21:02</t>
  </si>
  <si>
    <t>08.06.2022 16:21:08</t>
  </si>
  <si>
    <t>08.06.2022 16:21:09</t>
  </si>
  <si>
    <t>08.06.2022 16:21:11</t>
  </si>
  <si>
    <t>08.06.2022 16:21:12</t>
  </si>
  <si>
    <t>08.06.2022 16:21:14</t>
  </si>
  <si>
    <t>08.06.2022 16:21:17</t>
  </si>
  <si>
    <t>08.06.2022 16:21:18</t>
  </si>
  <si>
    <t>08.06.2022 16:21:20</t>
  </si>
  <si>
    <t>08.06.2022 16:21:24</t>
  </si>
  <si>
    <t>08.06.2022 16:21:26</t>
  </si>
  <si>
    <t>08.06.2022 16:21:27</t>
  </si>
  <si>
    <t>08.06.2022 16:21:30</t>
  </si>
  <si>
    <t>08.06.2022 16:21:35</t>
  </si>
  <si>
    <t>08.06.2022 16:21:41</t>
  </si>
  <si>
    <t>08.06.2022 16:21:42</t>
  </si>
  <si>
    <t>08.06.2022 16:21:44</t>
  </si>
  <si>
    <t>08.06.2022 16:21:45</t>
  </si>
  <si>
    <t>08.06.2022 16:21:54</t>
  </si>
  <si>
    <t>08.06.2022 16:21:56</t>
  </si>
  <si>
    <t>08.06.2022 16:21:59</t>
  </si>
  <si>
    <t>08.06.2022 16:22:01</t>
  </si>
  <si>
    <t>08.06.2022 16:22:02</t>
  </si>
  <si>
    <t>08.06.2022 16:22:04</t>
  </si>
  <si>
    <t>08.06.2022 16:22:11</t>
  </si>
  <si>
    <t>08.06.2022 16:22:13</t>
  </si>
  <si>
    <t>08.06.2022 16:22:14</t>
  </si>
  <si>
    <t>08.06.2022 16:22:17</t>
  </si>
  <si>
    <t>08.06.2022 16:22:20</t>
  </si>
  <si>
    <t>08.06.2022 16:22:22</t>
  </si>
  <si>
    <t>08.06.2022 16:22:23</t>
  </si>
  <si>
    <t>08.06.2022 16:22:25</t>
  </si>
  <si>
    <t>08.06.2022 16:22:26</t>
  </si>
  <si>
    <t>08.06.2022 16:22:28</t>
  </si>
  <si>
    <t>08.06.2022 16:22:29</t>
  </si>
  <si>
    <t>08.06.2022 16:22:32</t>
  </si>
  <si>
    <t>08.06.2022 16:22:34</t>
  </si>
  <si>
    <t>08.06.2022 16:22:35</t>
  </si>
  <si>
    <t>08.06.2022 16:22:37</t>
  </si>
  <si>
    <t>08.06.2022 16:22:41</t>
  </si>
  <si>
    <t>08.06.2022 16:22:44</t>
  </si>
  <si>
    <t>08.06.2022 16:22:46</t>
  </si>
  <si>
    <t>08.06.2022 16:22:55</t>
  </si>
  <si>
    <t>08.06.2022 16:22:56</t>
  </si>
  <si>
    <t>08.06.2022 16:22:58</t>
  </si>
  <si>
    <t>08.06.2022 16:23:00</t>
  </si>
  <si>
    <t>08.06.2022 16:23:01</t>
  </si>
  <si>
    <t>08.06.2022 16:23:03</t>
  </si>
  <si>
    <t>08.06.2022 16:23:04</t>
  </si>
  <si>
    <t>08.06.2022 16:23:07</t>
  </si>
  <si>
    <t>08.06.2022 16:23:09</t>
  </si>
  <si>
    <t>08.06.2022 16:23:21</t>
  </si>
  <si>
    <t>08.06.2022 16:23:24</t>
  </si>
  <si>
    <t>08.06.2022 16:23:28</t>
  </si>
  <si>
    <t>08.06.2022 16:23:39</t>
  </si>
  <si>
    <t>08.06.2022 16:23:45</t>
  </si>
  <si>
    <t>08.06.2022 16:23:46</t>
  </si>
  <si>
    <t>08.06.2022 16:23:48</t>
  </si>
  <si>
    <t>08.06.2022 16:23:49</t>
  </si>
  <si>
    <t>08.06.2022 16:23:51</t>
  </si>
  <si>
    <t>08.06.2022 16:23:52</t>
  </si>
  <si>
    <t>08.06.2022 16:23:54</t>
  </si>
  <si>
    <t>08.06.2022 16:23:55</t>
  </si>
  <si>
    <t>08.06.2022 16:23:57</t>
  </si>
  <si>
    <t>08.06.2022 16:24:15</t>
  </si>
  <si>
    <t>08.06.2022 16:24:16</t>
  </si>
  <si>
    <t>08.06.2022 16:24:18</t>
  </si>
  <si>
    <t>08.06.2022 16:24:21</t>
  </si>
  <si>
    <t>08.06.2022 16:24:25</t>
  </si>
  <si>
    <t>08.06.2022 16:24:27</t>
  </si>
  <si>
    <t>08.06.2022 16:24:28</t>
  </si>
  <si>
    <t>08.06.2022 16:24:34</t>
  </si>
  <si>
    <t>08.06.2022 16:24:40</t>
  </si>
  <si>
    <t>08.06.2022 16:24:42</t>
  </si>
  <si>
    <t>08.06.2022 16:24:43</t>
  </si>
  <si>
    <t>08.06.2022 16:24:46</t>
  </si>
  <si>
    <t>08.06.2022 16:24:52</t>
  </si>
  <si>
    <t>08.06.2022 16:24:57</t>
  </si>
  <si>
    <t>08.06.2022 16:24:58</t>
  </si>
  <si>
    <t>08.06.2022 16:25:05</t>
  </si>
  <si>
    <t>08.06.2022 16:25:06</t>
  </si>
  <si>
    <t>08.06.2022 16:25:08</t>
  </si>
  <si>
    <t>08.06.2022 16:25:09</t>
  </si>
  <si>
    <t>08.06.2022 16:25:17</t>
  </si>
  <si>
    <t>08.06.2022 16:25:20</t>
  </si>
  <si>
    <t>08.06.2022 16:25:29</t>
  </si>
  <si>
    <t>08.06.2022 16:25:30</t>
  </si>
  <si>
    <t>08.06.2022 16:25:33</t>
  </si>
  <si>
    <t>08.06.2022 16:25:36</t>
  </si>
  <si>
    <t>08.06.2022 16:25:42</t>
  </si>
  <si>
    <t>08.06.2022 16:25:47</t>
  </si>
  <si>
    <t>08.06.2022 16:25:54</t>
  </si>
  <si>
    <t>08.06.2022 16:25:56</t>
  </si>
  <si>
    <t>08.06.2022 16:26:12</t>
  </si>
  <si>
    <t>08.06.2022 16:26:13</t>
  </si>
  <si>
    <t>08.06.2022 16:26:50</t>
  </si>
  <si>
    <t>08.06.2022 16:26:51</t>
  </si>
  <si>
    <t>08.06.2022 16:26:57</t>
  </si>
  <si>
    <t>08.06.2022 16:27:15</t>
  </si>
  <si>
    <t>08.06.2022 16:27:18</t>
  </si>
  <si>
    <t>08.06.2022 16:27:23</t>
  </si>
  <si>
    <t>08.06.2022 16:27:27</t>
  </si>
  <si>
    <t>08.06.2022 16:27:30</t>
  </si>
  <si>
    <t>08.06.2022 16:27:35</t>
  </si>
  <si>
    <t>08.06.2022 16:27:41</t>
  </si>
  <si>
    <t>08.06.2022 16:27:42</t>
  </si>
  <si>
    <t>08.06.2022 16:27:44</t>
  </si>
  <si>
    <t>08.06.2022 16:27:45</t>
  </si>
  <si>
    <t>08.06.2022 16:27:48</t>
  </si>
  <si>
    <t>08.06.2022 16:27:50</t>
  </si>
  <si>
    <t>08.06.2022 16:28:04</t>
  </si>
  <si>
    <t>08.06.2022 16:28:09</t>
  </si>
  <si>
    <t>08.06.2022 16:28:18</t>
  </si>
  <si>
    <t>08.06.2022 16:28:21</t>
  </si>
  <si>
    <t>08.06.2022 16:28:24</t>
  </si>
  <si>
    <t>08.06.2022 16:28:25</t>
  </si>
  <si>
    <t>08.06.2022 16:28:27</t>
  </si>
  <si>
    <t>08.06.2022 16:28:31</t>
  </si>
  <si>
    <t>08.06.2022 16:28:33</t>
  </si>
  <si>
    <t>08.06.2022 16:28:42</t>
  </si>
  <si>
    <t>08.06.2022 16:28:43</t>
  </si>
  <si>
    <t>08.06.2022 16:28:49</t>
  </si>
  <si>
    <t>08.06.2022 16:28:51</t>
  </si>
  <si>
    <t>08.06.2022 16:28:55</t>
  </si>
  <si>
    <t>08.06.2022 16:28:57</t>
  </si>
  <si>
    <t>08.06.2022 16:29:06</t>
  </si>
  <si>
    <t>08.06.2022 16:29:08</t>
  </si>
  <si>
    <t>08.06.2022 16:29:11</t>
  </si>
  <si>
    <t>08.06.2022 16:29:12</t>
  </si>
  <si>
    <t>08.06.2022 16:29:14</t>
  </si>
  <si>
    <t>08.06.2022 16:29:30</t>
  </si>
  <si>
    <t>08.06.2022 16:29:32</t>
  </si>
  <si>
    <t>08.06.2022 16:29:33</t>
  </si>
  <si>
    <t>08.06.2022 16:29:35</t>
  </si>
  <si>
    <t>08.06.2022 16:29:38</t>
  </si>
  <si>
    <t>08.06.2022 16:29:39</t>
  </si>
  <si>
    <t>08.06.2022 16:29:41</t>
  </si>
  <si>
    <t>08.06.2022 16:29:42</t>
  </si>
  <si>
    <t>08.06.2022 16:29:45</t>
  </si>
  <si>
    <t>08.06.2022 16:29:48</t>
  </si>
  <si>
    <t>08.06.2022 16:29:51</t>
  </si>
  <si>
    <t>08.06.2022 16:29:53</t>
  </si>
  <si>
    <t>08.06.2022 16:29:56</t>
  </si>
  <si>
    <t>08.06.2022 16:29:57</t>
  </si>
  <si>
    <t>08.06.2022 16:30:04</t>
  </si>
  <si>
    <t>08.06.2022 16:30:06</t>
  </si>
  <si>
    <t>08.06.2022 16:30:07</t>
  </si>
  <si>
    <t>08.06.2022 16:30:13</t>
  </si>
  <si>
    <t>08.06.2022 16:30:19</t>
  </si>
  <si>
    <t>08.06.2022 16:30:27</t>
  </si>
  <si>
    <t>08.06.2022 16:30:33</t>
  </si>
  <si>
    <t>08.06.2022 16:30:37</t>
  </si>
  <si>
    <t>08.06.2022 16:30:39</t>
  </si>
  <si>
    <t>08.06.2022 16:30:40</t>
  </si>
  <si>
    <t>08.06.2022 16:30:42</t>
  </si>
  <si>
    <t>08.06.2022 16:30:45</t>
  </si>
  <si>
    <t>08.06.2022 16:30:46</t>
  </si>
  <si>
    <t>08.06.2022 16:30:48</t>
  </si>
  <si>
    <t>08.06.2022 16:30:51</t>
  </si>
  <si>
    <t>08.06.2022 16:30:52</t>
  </si>
  <si>
    <t>08.06.2022 16:30:55</t>
  </si>
  <si>
    <t>08.06.2022 16:31:12</t>
  </si>
  <si>
    <t>08.06.2022 16:31:15</t>
  </si>
  <si>
    <t>08.06.2022 16:31:16</t>
  </si>
  <si>
    <t>08.06.2022 16:31:18</t>
  </si>
  <si>
    <t>08.06.2022 16:31:22</t>
  </si>
  <si>
    <t>08.06.2022 16:31:24</t>
  </si>
  <si>
    <t>08.06.2022 16:31:31</t>
  </si>
  <si>
    <t>08.06.2022 16:31:37</t>
  </si>
  <si>
    <t>08.06.2022 16:31:40</t>
  </si>
  <si>
    <t>08.06.2022 16:31:42</t>
  </si>
  <si>
    <t>08.06.2022 16:31:43</t>
  </si>
  <si>
    <t>08.06.2022 16:31:52</t>
  </si>
  <si>
    <t>08.06.2022 16:31:55</t>
  </si>
  <si>
    <t>08.06.2022 16:31:59</t>
  </si>
  <si>
    <t>08.06.2022 16:32:09</t>
  </si>
  <si>
    <t>08.06.2022 16:32:11</t>
  </si>
  <si>
    <t>08.06.2022 16:32:15</t>
  </si>
  <si>
    <t>08.06.2022 16:32:20</t>
  </si>
  <si>
    <t>08.06.2022 16:32:26</t>
  </si>
  <si>
    <t>08.06.2022 16:32:27</t>
  </si>
  <si>
    <t>08.06.2022 16:32:29</t>
  </si>
  <si>
    <t>08.06.2022 16:32:32</t>
  </si>
  <si>
    <t>08.06.2022 16:32:33</t>
  </si>
  <si>
    <t>08.06.2022 16:32:47</t>
  </si>
  <si>
    <t>08.06.2022 16:32:48</t>
  </si>
  <si>
    <t>08.06.2022 16:32:50</t>
  </si>
  <si>
    <t>08.06.2022 16:32:51</t>
  </si>
  <si>
    <t>08.06.2022 16:32:53</t>
  </si>
  <si>
    <t>08.06.2022 16:32:54</t>
  </si>
  <si>
    <t>08.06.2022 16:32:56</t>
  </si>
  <si>
    <t>08.06.2022 16:33:03</t>
  </si>
  <si>
    <t>08.06.2022 16:33:07</t>
  </si>
  <si>
    <t>08.06.2022 16:33:09</t>
  </si>
  <si>
    <t>08.06.2022 16:33:12</t>
  </si>
  <si>
    <t>08.06.2022 16:33:13</t>
  </si>
  <si>
    <t>08.06.2022 16:33:21</t>
  </si>
  <si>
    <t>08.06.2022 16:33:24</t>
  </si>
  <si>
    <t>08.06.2022 16:33:28</t>
  </si>
  <si>
    <t>08.06.2022 16:33:30</t>
  </si>
  <si>
    <t>08.06.2022 16:33:31</t>
  </si>
  <si>
    <t>08.06.2022 16:33:33</t>
  </si>
  <si>
    <t>08.06.2022 16:33:52</t>
  </si>
  <si>
    <t>08.06.2022 16:33:55</t>
  </si>
  <si>
    <t>08.06.2022 16:33:57</t>
  </si>
  <si>
    <t>08.06.2022 16:34:03</t>
  </si>
  <si>
    <t>08.06.2022 16:34:15</t>
  </si>
  <si>
    <t>08.06.2022 16:34:22</t>
  </si>
  <si>
    <t>08.06.2022 16:34:25</t>
  </si>
  <si>
    <t>08.06.2022 16:34:34</t>
  </si>
  <si>
    <t>08.06.2022 16:34:54</t>
  </si>
  <si>
    <t>08.06.2022 16:34:57</t>
  </si>
  <si>
    <t>08.06.2022 16:34:59</t>
  </si>
  <si>
    <t>08.06.2022 16:35:03</t>
  </si>
  <si>
    <t>08.06.2022 16:35:05</t>
  </si>
  <si>
    <t>08.06.2022 16:35:09</t>
  </si>
  <si>
    <t>08.06.2022 16:35:11</t>
  </si>
  <si>
    <t>08.06.2022 16:35:15</t>
  </si>
  <si>
    <t>08.06.2022 16:35:18</t>
  </si>
  <si>
    <t>08.06.2022 16:35:21</t>
  </si>
  <si>
    <t>08.06.2022 16:35:32</t>
  </si>
  <si>
    <t>08.06.2022 16:35:33</t>
  </si>
  <si>
    <t>08.06.2022 16:35:35</t>
  </si>
  <si>
    <t>08.06.2022 16:35:39</t>
  </si>
  <si>
    <t>08.06.2022 16:35:41</t>
  </si>
  <si>
    <t>08.06.2022 16:35:42</t>
  </si>
  <si>
    <t>08.06.2022 16:35:47</t>
  </si>
  <si>
    <t>08.06.2022 16:35:48</t>
  </si>
  <si>
    <t>08.06.2022 16:35:51</t>
  </si>
  <si>
    <t>08.06.2022 16:35:56</t>
  </si>
  <si>
    <t>08.06.2022 16:35:57</t>
  </si>
  <si>
    <t>08.06.2022 16:35:59</t>
  </si>
  <si>
    <t>08.06.2022 16:36:00</t>
  </si>
  <si>
    <t>08.06.2022 16:36:05</t>
  </si>
  <si>
    <t>08.06.2022 16:36:09</t>
  </si>
  <si>
    <t>08.06.2022 16:36:14</t>
  </si>
  <si>
    <t>08.06.2022 16:36:15</t>
  </si>
  <si>
    <t>08.06.2022 16:36:23</t>
  </si>
  <si>
    <t>08.06.2022 16:36:29</t>
  </si>
  <si>
    <t>08.06.2022 16:36:35</t>
  </si>
  <si>
    <t>08.06.2022 16:36:41</t>
  </si>
  <si>
    <t>08.06.2022 16:36:43</t>
  </si>
  <si>
    <t>08.06.2022 16:36:44</t>
  </si>
  <si>
    <t>08.06.2022 16:36:46</t>
  </si>
  <si>
    <t>08.06.2022 16:36:50</t>
  </si>
  <si>
    <t>08.06.2022 16:36:52</t>
  </si>
  <si>
    <t>08.06.2022 16:36:56</t>
  </si>
  <si>
    <t>08.06.2022 16:37:01</t>
  </si>
  <si>
    <t>08.06.2022 16:37:03</t>
  </si>
  <si>
    <t>08.06.2022 16:37:04</t>
  </si>
  <si>
    <t>08.06.2022 16:37:06</t>
  </si>
  <si>
    <t>08.06.2022 16:37:12</t>
  </si>
  <si>
    <t>08.06.2022 16:37:13</t>
  </si>
  <si>
    <t>08.06.2022 16:37:19</t>
  </si>
  <si>
    <t>08.06.2022 16:37:22</t>
  </si>
  <si>
    <t>08.06.2022 16:37:24</t>
  </si>
  <si>
    <t>08.06.2022 16:37:25</t>
  </si>
  <si>
    <t>08.06.2022 16:37:34</t>
  </si>
  <si>
    <t>08.06.2022 16:37:37</t>
  </si>
  <si>
    <t>08.06.2022 16:37:40</t>
  </si>
  <si>
    <t>08.06.2022 16:37:46</t>
  </si>
  <si>
    <t>08.06.2022 16:37:48</t>
  </si>
  <si>
    <t>08.06.2022 16:37:49</t>
  </si>
  <si>
    <t>08.06.2022 16:37:51</t>
  </si>
  <si>
    <t>08.06.2022 16:37:54</t>
  </si>
  <si>
    <t>08.06.2022 16:37:55</t>
  </si>
  <si>
    <t>08.06.2022 16:37:57</t>
  </si>
  <si>
    <t>08.06.2022 16:37:58</t>
  </si>
  <si>
    <t>08.06.2022 16:38:00</t>
  </si>
  <si>
    <t>08.06.2022 16:38:04</t>
  </si>
  <si>
    <t>08.06.2022 16:38:09</t>
  </si>
  <si>
    <t>08.06.2022 16:38:16</t>
  </si>
  <si>
    <t>08.06.2022 16:38:18</t>
  </si>
  <si>
    <t>08.06.2022 16:38:19</t>
  </si>
  <si>
    <t>08.06.2022 16:38:26</t>
  </si>
  <si>
    <t>08.06.2022 16:38:27</t>
  </si>
  <si>
    <t>08.06.2022 16:38:29</t>
  </si>
  <si>
    <t>08.06.2022 16:38:30</t>
  </si>
  <si>
    <t>08.06.2022 16:38:32</t>
  </si>
  <si>
    <t>08.06.2022 16:38:39</t>
  </si>
  <si>
    <t>08.06.2022 16:38:41</t>
  </si>
  <si>
    <t>08.06.2022 16:38:48</t>
  </si>
  <si>
    <t>08.06.2022 16:38:53</t>
  </si>
  <si>
    <t>08.06.2022 16:38:56</t>
  </si>
  <si>
    <t>08.06.2022 16:38:57</t>
  </si>
  <si>
    <t>08.06.2022 16:38:59</t>
  </si>
  <si>
    <t>08.06.2022 16:39:05</t>
  </si>
  <si>
    <t>08.06.2022 16:39:06</t>
  </si>
  <si>
    <t>08.06.2022 16:39:09</t>
  </si>
  <si>
    <t>08.06.2022 16:39:18</t>
  </si>
  <si>
    <t>08.06.2022 16:39:21</t>
  </si>
  <si>
    <t>08.06.2022 16:39:26</t>
  </si>
  <si>
    <t>08.06.2022 16:39:50</t>
  </si>
  <si>
    <t>08.06.2022 16:39:52</t>
  </si>
  <si>
    <t>08.06.2022 16:39:53</t>
  </si>
  <si>
    <t>08.06.2022 16:39:55</t>
  </si>
  <si>
    <t>08.06.2022 16:39:56</t>
  </si>
  <si>
    <t>08.06.2022 16:39:59</t>
  </si>
  <si>
    <t>08.06.2022 16:40:01</t>
  </si>
  <si>
    <t>08.06.2022 16:40:04</t>
  </si>
  <si>
    <t>08.06.2022 16:40:05</t>
  </si>
  <si>
    <t>08.06.2022 16:40:13</t>
  </si>
  <si>
    <t>08.06.2022 16:40:16</t>
  </si>
  <si>
    <t>08.06.2022 16:40:22</t>
  </si>
  <si>
    <t>08.06.2022 16:40:29</t>
  </si>
  <si>
    <t>08.06.2022 16:40:31</t>
  </si>
  <si>
    <t>08.06.2022 16:40:34</t>
  </si>
  <si>
    <t>08.06.2022 16:40:43</t>
  </si>
  <si>
    <t>08.06.2022 16:40:48</t>
  </si>
  <si>
    <t>08.06.2022 16:40:49</t>
  </si>
  <si>
    <t>08.06.2022 16:40:57</t>
  </si>
  <si>
    <t>08.06.2022 16:41:01</t>
  </si>
  <si>
    <t>08.06.2022 16:41:03</t>
  </si>
  <si>
    <t>08.06.2022 16:41:04</t>
  </si>
  <si>
    <t>08.06.2022 16:41:06</t>
  </si>
  <si>
    <t>08.06.2022 16:41:07</t>
  </si>
  <si>
    <t>08.06.2022 16:41:09</t>
  </si>
  <si>
    <t>08.06.2022 16:41:12</t>
  </si>
  <si>
    <t>08.06.2022 16:41:13</t>
  </si>
  <si>
    <t>08.06.2022 16:41:15</t>
  </si>
  <si>
    <t>08.06.2022 16:41:21</t>
  </si>
  <si>
    <t>08.06.2022 16:41:22</t>
  </si>
  <si>
    <t>08.06.2022 16:41:28</t>
  </si>
  <si>
    <t>08.06.2022 16:41:31</t>
  </si>
  <si>
    <t>08.06.2022 16:41:39</t>
  </si>
  <si>
    <t>08.06.2022 16:41:40</t>
  </si>
  <si>
    <t>08.06.2022 16:41:43</t>
  </si>
  <si>
    <t>08.06.2022 16:41:45</t>
  </si>
  <si>
    <t>08.06.2022 16:41:49</t>
  </si>
  <si>
    <t>08.06.2022 16:41:51</t>
  </si>
  <si>
    <t>08.06.2022 16:41:52</t>
  </si>
  <si>
    <t>08.06.2022 16:42:01</t>
  </si>
  <si>
    <t>08.06.2022 16:42:03</t>
  </si>
  <si>
    <t>08.06.2022 16:42:04</t>
  </si>
  <si>
    <t>08.06.2022 16:42:13</t>
  </si>
  <si>
    <t>08.06.2022 16:42:15</t>
  </si>
  <si>
    <t>08.06.2022 16:42:22</t>
  </si>
  <si>
    <t>08.06.2022 16:42:24</t>
  </si>
  <si>
    <t>08.06.2022 16:42:25</t>
  </si>
  <si>
    <t>08.06.2022 16:42:31</t>
  </si>
  <si>
    <t>08.06.2022 16:42:34</t>
  </si>
  <si>
    <t>08.06.2022 16:42:36</t>
  </si>
  <si>
    <t>08.06.2022 16:42:40</t>
  </si>
  <si>
    <t>08.06.2022 16:42:42</t>
  </si>
  <si>
    <t>08.06.2022 16:42:45</t>
  </si>
  <si>
    <t>08.06.2022 16:42:49</t>
  </si>
  <si>
    <t>08.06.2022 16:42:51</t>
  </si>
  <si>
    <t>08.06.2022 16:43:03</t>
  </si>
  <si>
    <t>08.06.2022 16:43:13</t>
  </si>
  <si>
    <t>08.06.2022 16:43:15</t>
  </si>
  <si>
    <t>08.06.2022 16:43:16</t>
  </si>
  <si>
    <t>08.06.2022 16:43:18</t>
  </si>
  <si>
    <t>08.06.2022 16:43:21</t>
  </si>
  <si>
    <t>08.06.2022 16:43:24</t>
  </si>
  <si>
    <t>08.06.2022 16:43:25</t>
  </si>
  <si>
    <t>08.06.2022 16:43:27</t>
  </si>
  <si>
    <t>08.06.2022 16:43:28</t>
  </si>
  <si>
    <t>08.06.2022 16:43:33</t>
  </si>
  <si>
    <t>08.06.2022 16:43:34</t>
  </si>
  <si>
    <t>08.06.2022 16:43:39</t>
  </si>
  <si>
    <t>08.06.2022 16:43:40</t>
  </si>
  <si>
    <t>08.06.2022 16:43:42</t>
  </si>
  <si>
    <t>08.06.2022 16:43:46</t>
  </si>
  <si>
    <t>08.06.2022 16:43:48</t>
  </si>
  <si>
    <t>08.06.2022 16:43:49</t>
  </si>
  <si>
    <t>08.06.2022 16:43:51</t>
  </si>
  <si>
    <t>08.06.2022 16:44:07</t>
  </si>
  <si>
    <t>08.06.2022 16:44:09</t>
  </si>
  <si>
    <t>08.06.2022 16:44:10</t>
  </si>
  <si>
    <t>08.06.2022 16:44:12</t>
  </si>
  <si>
    <t>08.06.2022 16:44:13</t>
  </si>
  <si>
    <t>08.06.2022 16:44:15</t>
  </si>
  <si>
    <t>08.06.2022 16:44:16</t>
  </si>
  <si>
    <t>08.06.2022 16:44:18</t>
  </si>
  <si>
    <t>08.06.2022 16:44:28</t>
  </si>
  <si>
    <t>08.06.2022 16:44:39</t>
  </si>
  <si>
    <t>08.06.2022 16:44:40</t>
  </si>
  <si>
    <t>08.06.2022 16:44:43</t>
  </si>
  <si>
    <t>08.06.2022 16:44:48</t>
  </si>
  <si>
    <t>08.06.2022 16:44:49</t>
  </si>
  <si>
    <t>08.06.2022 16:44:51</t>
  </si>
  <si>
    <t>08.06.2022 16:44:52</t>
  </si>
  <si>
    <t>08.06.2022 16:45:03</t>
  </si>
  <si>
    <t>08.06.2022 16:45:06</t>
  </si>
  <si>
    <t>08.06.2022 16:45:07</t>
  </si>
  <si>
    <t>08.06.2022 16:45:09</t>
  </si>
  <si>
    <t>08.06.2022 16:45:10</t>
  </si>
  <si>
    <t>08.06.2022 16:45:21</t>
  </si>
  <si>
    <t>08.06.2022 16:45:27</t>
  </si>
  <si>
    <t>08.06.2022 16:45:30</t>
  </si>
  <si>
    <t>08.06.2022 16:45:31</t>
  </si>
  <si>
    <t>08.06.2022 16:45:33</t>
  </si>
  <si>
    <t>08.06.2022 16:45:34</t>
  </si>
  <si>
    <t>08.06.2022 16:45:36</t>
  </si>
  <si>
    <t>08.06.2022 16:45:37</t>
  </si>
  <si>
    <t>08.06.2022 16:45:39</t>
  </si>
  <si>
    <t>08.06.2022 16:45:49</t>
  </si>
  <si>
    <t>08.06.2022 16:45:51</t>
  </si>
  <si>
    <t>08.06.2022 16:45:52</t>
  </si>
  <si>
    <t>08.06.2022 16:45:55</t>
  </si>
  <si>
    <t>08.06.2022 16:45:58</t>
  </si>
  <si>
    <t>08.06.2022 16:46:00</t>
  </si>
  <si>
    <t>08.06.2022 16:46:03</t>
  </si>
  <si>
    <t>08.06.2022 16:46:12</t>
  </si>
  <si>
    <t>08.06.2022 16:46:14</t>
  </si>
  <si>
    <t>08.06.2022 16:46:15</t>
  </si>
  <si>
    <t>08.06.2022 16:46:17</t>
  </si>
  <si>
    <t>08.06.2022 16:46:18</t>
  </si>
  <si>
    <t>08.06.2022 16:46:20</t>
  </si>
  <si>
    <t>08.06.2022 16:46:26</t>
  </si>
  <si>
    <t>08.06.2022 16:46:33</t>
  </si>
  <si>
    <t>08.06.2022 16:46:35</t>
  </si>
  <si>
    <t>08.06.2022 16:46:36</t>
  </si>
  <si>
    <t>08.06.2022 16:46:41</t>
  </si>
  <si>
    <t>08.06.2022 16:46:42</t>
  </si>
  <si>
    <t>08.06.2022 16:46:44</t>
  </si>
  <si>
    <t>08.06.2022 16:46:45</t>
  </si>
  <si>
    <t>08.06.2022 16:46:50</t>
  </si>
  <si>
    <t>08.06.2022 16:46:53</t>
  </si>
  <si>
    <t>08.06.2022 16:46:54</t>
  </si>
  <si>
    <t>08.06.2022 16:46:57</t>
  </si>
  <si>
    <t>08.06.2022 16:47:06</t>
  </si>
  <si>
    <t>08.06.2022 16:47:07</t>
  </si>
  <si>
    <t>08.06.2022 16:47:19</t>
  </si>
  <si>
    <t>08.06.2022 16:47:21</t>
  </si>
  <si>
    <t>08.06.2022 16:47:22</t>
  </si>
  <si>
    <t>08.06.2022 16:47:40</t>
  </si>
  <si>
    <t>08.06.2022 16:47:45</t>
  </si>
  <si>
    <t>08.06.2022 16:47:53</t>
  </si>
  <si>
    <t>08.06.2022 16:47:54</t>
  </si>
  <si>
    <t>08.06.2022 16:47:56</t>
  </si>
  <si>
    <t>08.06.2022 16:48:06</t>
  </si>
  <si>
    <t>08.06.2022 16:48:08</t>
  </si>
  <si>
    <t>08.06.2022 16:48:11</t>
  </si>
  <si>
    <t>08.06.2022 16:48:14</t>
  </si>
  <si>
    <t>08.06.2022 16:48:18</t>
  </si>
  <si>
    <t>08.06.2022 16:48:24</t>
  </si>
  <si>
    <t>08.06.2022 16:48:27</t>
  </si>
  <si>
    <t>08.06.2022 16:48:29</t>
  </si>
  <si>
    <t>08.06.2022 16:48:33</t>
  </si>
  <si>
    <t>08.06.2022 16:48:38</t>
  </si>
  <si>
    <t>08.06.2022 16:48:39</t>
  </si>
  <si>
    <t>08.06.2022 16:48:41</t>
  </si>
  <si>
    <t>08.06.2022 16:48:42</t>
  </si>
  <si>
    <t>08.06.2022 16:48:44</t>
  </si>
  <si>
    <t>08.06.2022 16:48:45</t>
  </si>
  <si>
    <t>08.06.2022 16:48:53</t>
  </si>
  <si>
    <t>08.06.2022 16:48:54</t>
  </si>
  <si>
    <t>08.06.2022 16:49:03</t>
  </si>
  <si>
    <t>08.06.2022 16:49:06</t>
  </si>
  <si>
    <t>08.06.2022 16:49:12</t>
  </si>
  <si>
    <t>08.06.2022 16:49:16</t>
  </si>
  <si>
    <t>08.06.2022 16:49:18</t>
  </si>
  <si>
    <t>08.06.2022 16:49:19</t>
  </si>
  <si>
    <t>08.06.2022 16:49:21</t>
  </si>
  <si>
    <t>08.06.2022 16:49:22</t>
  </si>
  <si>
    <t>08.06.2022 16:49:25</t>
  </si>
  <si>
    <t>08.06.2022 16:49:27</t>
  </si>
  <si>
    <t>08.06.2022 16:49:28</t>
  </si>
  <si>
    <t>08.06.2022 16:49:36</t>
  </si>
  <si>
    <t>08.06.2022 16:49:37</t>
  </si>
  <si>
    <t>08.06.2022 16:49:48</t>
  </si>
  <si>
    <t>08.06.2022 16:49:49</t>
  </si>
  <si>
    <t>08.06.2022 16:49:51</t>
  </si>
  <si>
    <t>08.06.2022 16:49:52</t>
  </si>
  <si>
    <t>08.06.2022 16:49:54</t>
  </si>
  <si>
    <t>08.06.2022 16:49:55</t>
  </si>
  <si>
    <t>08.06.2022 16:50:01</t>
  </si>
  <si>
    <t>08.06.2022 16:50:25</t>
  </si>
  <si>
    <t>08.06.2022 16:50:31</t>
  </si>
  <si>
    <t>08.06.2022 16:50:33</t>
  </si>
  <si>
    <t>08.06.2022 16:50:36</t>
  </si>
  <si>
    <t>08.06.2022 16:50:37</t>
  </si>
  <si>
    <t>08.06.2022 16:50:40</t>
  </si>
  <si>
    <t>08.06.2022 16:50:42</t>
  </si>
  <si>
    <t>08.06.2022 16:50:46</t>
  </si>
  <si>
    <t>08.06.2022 16:50:49</t>
  </si>
  <si>
    <t>08.06.2022 16:50:52</t>
  </si>
  <si>
    <t>08.06.2022 16:50:56</t>
  </si>
  <si>
    <t>08.06.2022 16:51:03</t>
  </si>
  <si>
    <t>08.06.2022 16:51:11</t>
  </si>
  <si>
    <t>08.06.2022 16:51:12</t>
  </si>
  <si>
    <t>08.06.2022 16:51:15</t>
  </si>
  <si>
    <t>08.06.2022 16:51:17</t>
  </si>
  <si>
    <t>08.06.2022 16:51:23</t>
  </si>
  <si>
    <t>08.06.2022 16:51:24</t>
  </si>
  <si>
    <t>08.06.2022 16:51:27</t>
  </si>
  <si>
    <t>08.06.2022 16:51:44</t>
  </si>
  <si>
    <t>08.06.2022 16:51:57</t>
  </si>
  <si>
    <t>08.06.2022 16:51:59</t>
  </si>
  <si>
    <t>08.06.2022 16:52:00</t>
  </si>
  <si>
    <t>08.06.2022 16:52:02</t>
  </si>
  <si>
    <t>08.06.2022 16:52:03</t>
  </si>
  <si>
    <t>08.06.2022 16:52:06</t>
  </si>
  <si>
    <t>08.06.2022 16:52:13</t>
  </si>
  <si>
    <t>08.06.2022 16:52:16</t>
  </si>
  <si>
    <t>08.06.2022 16:52:17</t>
  </si>
  <si>
    <t>08.06.2022 16:52:23</t>
  </si>
  <si>
    <t>08.06.2022 16:52:29</t>
  </si>
  <si>
    <t>08.06.2022 16:52:41</t>
  </si>
  <si>
    <t>08.06.2022 16:52:55</t>
  </si>
  <si>
    <t>08.06.2022 16:52:58</t>
  </si>
  <si>
    <t>08.06.2022 16:52:59</t>
  </si>
  <si>
    <t>08.06.2022 16:53:04</t>
  </si>
  <si>
    <t>08.06.2022 16:53:07</t>
  </si>
  <si>
    <t>08.06.2022 16:53:14</t>
  </si>
  <si>
    <t>08.06.2022 16:53:22</t>
  </si>
  <si>
    <t>08.06.2022 16:53:24</t>
  </si>
  <si>
    <t>08.06.2022 16:53:31</t>
  </si>
  <si>
    <t>08.06.2022 16:53:33</t>
  </si>
  <si>
    <t>08.06.2022 16:53:37</t>
  </si>
  <si>
    <t>08.06.2022 16:53:39</t>
  </si>
  <si>
    <t>08.06.2022 16:53:55</t>
  </si>
  <si>
    <t>08.06.2022 16:54:00</t>
  </si>
  <si>
    <t>08.06.2022 16:54:21</t>
  </si>
  <si>
    <t>08.06.2022 16:54:34</t>
  </si>
  <si>
    <t>08.06.2022 16:54:36</t>
  </si>
  <si>
    <t>08.06.2022 16:54:37</t>
  </si>
  <si>
    <t>08.06.2022 16:54:42</t>
  </si>
  <si>
    <t>08.06.2022 16:54:51</t>
  </si>
  <si>
    <t>08.06.2022 16:54:54</t>
  </si>
  <si>
    <t>08.06.2022 16:54:57</t>
  </si>
  <si>
    <t>08.06.2022 16:55:06</t>
  </si>
  <si>
    <t>08.06.2022 16:55:08</t>
  </si>
  <si>
    <t>08.06.2022 16:55:11</t>
  </si>
  <si>
    <t>08.06.2022 16:55:12</t>
  </si>
  <si>
    <t>08.06.2022 16:55:35</t>
  </si>
  <si>
    <t>08.06.2022 16:55:38</t>
  </si>
  <si>
    <t>08.06.2022 16:55:39</t>
  </si>
  <si>
    <t>08.06.2022 16:55:45</t>
  </si>
  <si>
    <t>08.06.2022 16:55:48</t>
  </si>
  <si>
    <t>08.06.2022 16:55:50</t>
  </si>
  <si>
    <t>08.06.2022 16:55:53</t>
  </si>
  <si>
    <t>08.06.2022 16:55:55</t>
  </si>
  <si>
    <t>08.06.2022 16:56:00</t>
  </si>
  <si>
    <t>08.06.2022 16:56:01</t>
  </si>
  <si>
    <t>08.06.2022 16:56:16</t>
  </si>
  <si>
    <t>08.06.2022 16:56:18</t>
  </si>
  <si>
    <t>08.06.2022 16:56:19</t>
  </si>
  <si>
    <t>08.06.2022 16:56:21</t>
  </si>
  <si>
    <t>08.06.2022 16:56:22</t>
  </si>
  <si>
    <t>08.06.2022 16:56:30</t>
  </si>
  <si>
    <t>08.06.2022 16:56:31</t>
  </si>
  <si>
    <t>08.06.2022 16:56:33</t>
  </si>
  <si>
    <t>08.06.2022 16:56:39</t>
  </si>
  <si>
    <t>08.06.2022 16:56:49</t>
  </si>
  <si>
    <t>08.06.2022 16:56:54</t>
  </si>
  <si>
    <t>08.06.2022 16:56:57</t>
  </si>
  <si>
    <t>08.06.2022 16:56:58</t>
  </si>
  <si>
    <t>08.06.2022 16:57:00</t>
  </si>
  <si>
    <t>08.06.2022 16:57:18</t>
  </si>
  <si>
    <t>08.06.2022 16:57:30</t>
  </si>
  <si>
    <t>08.06.2022 16:57:32</t>
  </si>
  <si>
    <t>08.06.2022 16:57:33</t>
  </si>
  <si>
    <t>08.06.2022 16:57:35</t>
  </si>
  <si>
    <t>08.06.2022 16:57:38</t>
  </si>
  <si>
    <t>08.06.2022 16:57:50</t>
  </si>
  <si>
    <t>08.06.2022 16:57:51</t>
  </si>
  <si>
    <t>08.06.2022 16:57:53</t>
  </si>
  <si>
    <t>08.06.2022 16:57:56</t>
  </si>
  <si>
    <t>08.06.2022 16:57:59</t>
  </si>
  <si>
    <t>08.06.2022 16:58:00</t>
  </si>
  <si>
    <t>08.06.2022 16:58:03</t>
  </si>
  <si>
    <t>08.06.2022 16:58:05</t>
  </si>
  <si>
    <t>08.06.2022 16:58:08</t>
  </si>
  <si>
    <t>08.06.2022 16:58:17</t>
  </si>
  <si>
    <t>08.06.2022 16:58:22</t>
  </si>
  <si>
    <t>08.06.2022 16:58:32</t>
  </si>
  <si>
    <t>08.06.2022 16:58:41</t>
  </si>
  <si>
    <t>08.06.2022 16:58:47</t>
  </si>
  <si>
    <t>08.06.2022 16:58:49</t>
  </si>
  <si>
    <t>08.06.2022 16:58:50</t>
  </si>
  <si>
    <t>08.06.2022 16:58:52</t>
  </si>
  <si>
    <t>08.06.2022 16:58:55</t>
  </si>
  <si>
    <t>08.06.2022 16:59:07</t>
  </si>
  <si>
    <t>08.06.2022 16:59:12</t>
  </si>
  <si>
    <t>08.06.2022 16:59:13</t>
  </si>
  <si>
    <t>08.06.2022 16:59:16</t>
  </si>
  <si>
    <t>08.06.2022 16:59:18</t>
  </si>
  <si>
    <t>08.06.2022 16:59:30</t>
  </si>
  <si>
    <t>08.06.2022 16:59:42</t>
  </si>
  <si>
    <t>08.06.2022 16:59:43</t>
  </si>
  <si>
    <t>08.06.2022 17:00:15</t>
  </si>
  <si>
    <t>08.06.2022 17:00:16</t>
  </si>
  <si>
    <t>08.06.2022 17:00:18</t>
  </si>
  <si>
    <t>08.06.2022 17:00:19</t>
  </si>
  <si>
    <t>08.06.2022 17:00:31</t>
  </si>
  <si>
    <t>08.06.2022 17:00:48</t>
  </si>
  <si>
    <t>08.06.2022 17:00:50</t>
  </si>
  <si>
    <t>08.06.2022 17:00:57</t>
  </si>
  <si>
    <t>08.06.2022 17:00:59</t>
  </si>
  <si>
    <t>08.06.2022 17:01:00</t>
  </si>
  <si>
    <t>08.06.2022 17:01:02</t>
  </si>
  <si>
    <t>08.06.2022 17:01:17</t>
  </si>
  <si>
    <t>08.06.2022 17:01:30</t>
  </si>
  <si>
    <t>08.06.2022 17:01:32</t>
  </si>
  <si>
    <t>08.06.2022 17:01:33</t>
  </si>
  <si>
    <t>08.06.2022 17:01:44</t>
  </si>
  <si>
    <t>08.06.2022 17:01:45</t>
  </si>
  <si>
    <t>08.06.2022 17:01:52</t>
  </si>
  <si>
    <t>08.06.2022 17:01:53</t>
  </si>
  <si>
    <t>08.06.2022 17:01:56</t>
  </si>
  <si>
    <t>08.06.2022 17:02:02</t>
  </si>
  <si>
    <t>08.06.2022 17:02:08</t>
  </si>
  <si>
    <t>08.06.2022 17:02:17</t>
  </si>
  <si>
    <t>08.06.2022 17:02:20</t>
  </si>
  <si>
    <t>08.06.2022 17:02:22</t>
  </si>
  <si>
    <t>08.06.2022 17:02:23</t>
  </si>
  <si>
    <t>08.06.2022 17:02:26</t>
  </si>
  <si>
    <t>08.06.2022 17:02:32</t>
  </si>
  <si>
    <t>08.06.2022 17:02:43</t>
  </si>
  <si>
    <t>08.06.2022 17:03:00</t>
  </si>
  <si>
    <t>08.06.2022 17:03:04</t>
  </si>
  <si>
    <t>08.06.2022 17:03:06</t>
  </si>
  <si>
    <t>08.06.2022 17:03:07</t>
  </si>
  <si>
    <t>08.06.2022 17:03:21</t>
  </si>
  <si>
    <t>08.06.2022 17:03:28</t>
  </si>
  <si>
    <t>08.06.2022 17:03:30</t>
  </si>
  <si>
    <t>08.06.2022 17:03:31</t>
  </si>
  <si>
    <t>08.06.2022 17:03:33</t>
  </si>
  <si>
    <t>08.06.2022 17:03:40</t>
  </si>
  <si>
    <t>08.06.2022 17:03:42</t>
  </si>
  <si>
    <t>08.06.2022 17:03:43</t>
  </si>
  <si>
    <t>08.06.2022 17:03:52</t>
  </si>
  <si>
    <t>08.06.2022 17:03:57</t>
  </si>
  <si>
    <t>08.06.2022 17:03:58</t>
  </si>
  <si>
    <t>08.06.2022 17:04:03</t>
  </si>
  <si>
    <t>08.06.2022 17:04:09</t>
  </si>
  <si>
    <t>08.06.2022 17:04:23</t>
  </si>
  <si>
    <t>08.06.2022 17:04:27</t>
  </si>
  <si>
    <t>08.06.2022 17:04:30</t>
  </si>
  <si>
    <t>08.06.2022 17:04:32</t>
  </si>
  <si>
    <t>08.06.2022 17:04:39</t>
  </si>
  <si>
    <t>08.06.2022 17:04:47</t>
  </si>
  <si>
    <t>08.06.2022 17:04:51</t>
  </si>
  <si>
    <t>08.06.2022 17:04:57</t>
  </si>
  <si>
    <t>08.06.2022 17:05:10</t>
  </si>
  <si>
    <t>08.06.2022 17:05:18</t>
  </si>
  <si>
    <t>08.06.2022 17:05:19</t>
  </si>
  <si>
    <t>08.06.2022 17:05:21</t>
  </si>
  <si>
    <t>08.06.2022 17:05:22</t>
  </si>
  <si>
    <t>08.06.2022 17:05:27</t>
  </si>
  <si>
    <t>08.06.2022 17:05:30</t>
  </si>
  <si>
    <t>08.06.2022 17:05:31</t>
  </si>
  <si>
    <t>08.06.2022 17:05:33</t>
  </si>
  <si>
    <t>08.06.2022 17:05:34</t>
  </si>
  <si>
    <t>08.06.2022 17:05:37</t>
  </si>
  <si>
    <t>08.06.2022 17:05:39</t>
  </si>
  <si>
    <t>08.06.2022 17:05:52</t>
  </si>
  <si>
    <t>08.06.2022 17:05:58</t>
  </si>
  <si>
    <t>08.06.2022 17:06:01</t>
  </si>
  <si>
    <t>08.06.2022 17:06:03</t>
  </si>
  <si>
    <t>08.06.2022 17:06:11</t>
  </si>
  <si>
    <t>08.06.2022 17:06:12</t>
  </si>
  <si>
    <t>08.06.2022 17:06:20</t>
  </si>
  <si>
    <t>08.06.2022 17:06:23</t>
  </si>
  <si>
    <t>08.06.2022 17:06:29</t>
  </si>
  <si>
    <t>08.06.2022 17:06:41</t>
  </si>
  <si>
    <t>08.06.2022 17:06:44</t>
  </si>
  <si>
    <t>08.06.2022 17:06:45</t>
  </si>
  <si>
    <t>08.06.2022 17:06:48</t>
  </si>
  <si>
    <t>08.06.2022 17:06:50</t>
  </si>
  <si>
    <t>08.06.2022 17:06:53</t>
  </si>
  <si>
    <t>08.06.2022 17:06:54</t>
  </si>
  <si>
    <t>08.06.2022 17:06:56</t>
  </si>
  <si>
    <t>08.06.2022 17:07:03</t>
  </si>
  <si>
    <t>08.06.2022 17:07:05</t>
  </si>
  <si>
    <t>08.06.2022 17:07:06</t>
  </si>
  <si>
    <t>08.06.2022 17:07:17</t>
  </si>
  <si>
    <t>08.06.2022 17:07:18</t>
  </si>
  <si>
    <t>08.06.2022 17:07:28</t>
  </si>
  <si>
    <t>08.06.2022 17:07:29</t>
  </si>
  <si>
    <t>08.06.2022 17:07:31</t>
  </si>
  <si>
    <t>08.06.2022 17:07:32</t>
  </si>
  <si>
    <t>08.06.2022 17:07:35</t>
  </si>
  <si>
    <t>08.06.2022 17:07:38</t>
  </si>
  <si>
    <t>08.06.2022 17:07:41</t>
  </si>
  <si>
    <t>08.06.2022 17:07:56</t>
  </si>
  <si>
    <t>08.06.2022 17:08:04</t>
  </si>
  <si>
    <t>08.06.2022 17:08:16</t>
  </si>
  <si>
    <t>08.06.2022 17:08:18</t>
  </si>
  <si>
    <t>08.06.2022 17:08:21</t>
  </si>
  <si>
    <t>08.06.2022 17:08:25</t>
  </si>
  <si>
    <t>08.06.2022 17:08:27</t>
  </si>
  <si>
    <t>08.06.2022 17:08:28</t>
  </si>
  <si>
    <t>08.06.2022 17:08:30</t>
  </si>
  <si>
    <t>08.06.2022 17:08:31</t>
  </si>
  <si>
    <t>08.06.2022 17:08:45</t>
  </si>
  <si>
    <t>08.06.2022 17:08:46</t>
  </si>
  <si>
    <t>08.06.2022 17:09:03</t>
  </si>
  <si>
    <t>08.06.2022 17:09:07</t>
  </si>
  <si>
    <t>08.06.2022 17:09:09</t>
  </si>
  <si>
    <t>08.06.2022 17:09:18</t>
  </si>
  <si>
    <t>08.06.2022 17:09:19</t>
  </si>
  <si>
    <t>08.06.2022 17:09:30</t>
  </si>
  <si>
    <t>08.06.2022 17:09:45</t>
  </si>
  <si>
    <t>08.06.2022 17:09:49</t>
  </si>
  <si>
    <t>08.06.2022 17:09:51</t>
  </si>
  <si>
    <t>08.06.2022 17:09:55</t>
  </si>
  <si>
    <t>08.06.2022 17:09:58</t>
  </si>
  <si>
    <t>08.06.2022 17:10:00</t>
  </si>
  <si>
    <t>08.06.2022 17:10:01</t>
  </si>
  <si>
    <t>08.06.2022 17:10:03</t>
  </si>
  <si>
    <t>08.06.2022 17:10:04</t>
  </si>
  <si>
    <t>08.06.2022 17:10:06</t>
  </si>
  <si>
    <t>08.06.2022 17:10:12</t>
  </si>
  <si>
    <t>08.06.2022 17:10:21</t>
  </si>
  <si>
    <t>08.06.2022 17:10:23</t>
  </si>
  <si>
    <t>08.06.2022 17:10:24</t>
  </si>
  <si>
    <t>08.06.2022 17:10:27</t>
  </si>
  <si>
    <t>08.06.2022 17:10:32</t>
  </si>
  <si>
    <t>08.06.2022 17:10:39</t>
  </si>
  <si>
    <t>08.06.2022 17:10:42</t>
  </si>
  <si>
    <t>08.06.2022 17:10:57</t>
  </si>
  <si>
    <t>08.06.2022 17:10:59</t>
  </si>
  <si>
    <t>08.06.2022 17:11:11</t>
  </si>
  <si>
    <t>08.06.2022 17:11:12</t>
  </si>
  <si>
    <t>08.06.2022 17:11:15</t>
  </si>
  <si>
    <t>08.06.2022 17:11:17</t>
  </si>
  <si>
    <t>08.06.2022 17:11:20</t>
  </si>
  <si>
    <t>08.06.2022 17:11:31</t>
  </si>
  <si>
    <t>08.06.2022 17:11:34</t>
  </si>
  <si>
    <t>08.06.2022 17:11:37</t>
  </si>
  <si>
    <t>08.06.2022 17:11:41</t>
  </si>
  <si>
    <t>08.06.2022 17:11:43</t>
  </si>
  <si>
    <t>08.06.2022 17:11:44</t>
  </si>
  <si>
    <t>08.06.2022 17:11:46</t>
  </si>
  <si>
    <t>08.06.2022 17:11:53</t>
  </si>
  <si>
    <t>08.06.2022 17:11:55</t>
  </si>
  <si>
    <t>08.06.2022 17:11:58</t>
  </si>
  <si>
    <t>08.06.2022 17:12:02</t>
  </si>
  <si>
    <t>08.06.2022 17:12:04</t>
  </si>
  <si>
    <t>08.06.2022 17:12:05</t>
  </si>
  <si>
    <t>08.06.2022 17:12:20</t>
  </si>
  <si>
    <t>08.06.2022 17:12:29</t>
  </si>
  <si>
    <t>08.06.2022 17:12:31</t>
  </si>
  <si>
    <t>08.06.2022 17:12:34</t>
  </si>
  <si>
    <t>08.06.2022 17:12:35</t>
  </si>
  <si>
    <t>08.06.2022 17:12:37</t>
  </si>
  <si>
    <t>08.06.2022 17:12:46</t>
  </si>
  <si>
    <t>08.06.2022 17:12:48</t>
  </si>
  <si>
    <t>08.06.2022 17:12:49</t>
  </si>
  <si>
    <t>08.06.2022 17:13:01</t>
  </si>
  <si>
    <t>08.06.2022 17:13:04</t>
  </si>
  <si>
    <t>08.06.2022 17:13:22</t>
  </si>
  <si>
    <t>08.06.2022 17:13:28</t>
  </si>
  <si>
    <t>08.06.2022 17:13:46</t>
  </si>
  <si>
    <t>08.06.2022 17:13:48</t>
  </si>
  <si>
    <t>08.06.2022 17:13:51</t>
  </si>
  <si>
    <t>08.06.2022 17:13:54</t>
  </si>
  <si>
    <t>08.06.2022 17:13:56</t>
  </si>
  <si>
    <t>08.06.2022 17:14:05</t>
  </si>
  <si>
    <t>08.06.2022 17:14:06</t>
  </si>
  <si>
    <t>08.06.2022 17:14:08</t>
  </si>
  <si>
    <t>08.06.2022 17:14:11</t>
  </si>
  <si>
    <t>08.06.2022 17:14:12</t>
  </si>
  <si>
    <t>08.06.2022 17:14:15</t>
  </si>
  <si>
    <t>08.06.2022 17:14:21</t>
  </si>
  <si>
    <t>08.06.2022 17:14:23</t>
  </si>
  <si>
    <t>08.06.2022 17:14:24</t>
  </si>
  <si>
    <t>08.06.2022 17:14:36</t>
  </si>
  <si>
    <t>08.06.2022 17:14:38</t>
  </si>
  <si>
    <t>08.06.2022 17:14:42</t>
  </si>
  <si>
    <t>08.06.2022 17:14:44</t>
  </si>
  <si>
    <t>08.06.2022 17:14:51</t>
  </si>
  <si>
    <t>08.06.2022 17:14:53</t>
  </si>
  <si>
    <t>08.06.2022 17:15:03</t>
  </si>
  <si>
    <t>08.06.2022 17:15:10</t>
  </si>
  <si>
    <t>08.06.2022 17:15:12</t>
  </si>
  <si>
    <t>08.06.2022 17:15:18</t>
  </si>
  <si>
    <t>08.06.2022 17:15:34</t>
  </si>
  <si>
    <t>08.06.2022 17:15:42</t>
  </si>
  <si>
    <t>08.06.2022 17:15:43</t>
  </si>
  <si>
    <t>08.06.2022 17:15:45</t>
  </si>
  <si>
    <t>08.06.2022 17:15:48</t>
  </si>
  <si>
    <t>08.06.2022 17:15:49</t>
  </si>
  <si>
    <t>08.06.2022 17:15:51</t>
  </si>
  <si>
    <t>08.06.2022 17:15:52</t>
  </si>
  <si>
    <t>08.06.2022 17:16:01</t>
  </si>
  <si>
    <t>08.06.2022 17:16:06</t>
  </si>
  <si>
    <t>08.06.2022 17:16:16</t>
  </si>
  <si>
    <t>08.06.2022 17:16:18</t>
  </si>
  <si>
    <t>08.06.2022 17:16:19</t>
  </si>
  <si>
    <t>08.06.2022 17:16:33</t>
  </si>
  <si>
    <t>08.06.2022 17:16:34</t>
  </si>
  <si>
    <t>08.06.2022 17:16:37</t>
  </si>
  <si>
    <t>08.06.2022 17:16:39</t>
  </si>
  <si>
    <t>08.06.2022 17:16:51</t>
  </si>
  <si>
    <t>08.06.2022 17:17:03</t>
  </si>
  <si>
    <t>08.06.2022 17:17:10</t>
  </si>
  <si>
    <t>08.06.2022 17:17:12</t>
  </si>
  <si>
    <t>08.06.2022 17:17:13</t>
  </si>
  <si>
    <t>08.06.2022 17:17:21</t>
  </si>
  <si>
    <t>08.06.2022 17:17:28</t>
  </si>
  <si>
    <t>08.06.2022 17:17:30</t>
  </si>
  <si>
    <t>08.06.2022 17:17:31</t>
  </si>
  <si>
    <t>08.06.2022 17:17:36</t>
  </si>
  <si>
    <t>08.06.2022 17:17:40</t>
  </si>
  <si>
    <t>08.06.2022 17:17:43</t>
  </si>
  <si>
    <t>08.06.2022 17:17:45</t>
  </si>
  <si>
    <t>08.06.2022 17:17:46</t>
  </si>
  <si>
    <t>08.06.2022 17:17:48</t>
  </si>
  <si>
    <t>08.06.2022 17:17:52</t>
  </si>
  <si>
    <t>08.06.2022 17:17:55</t>
  </si>
  <si>
    <t>08.06.2022 17:17:57</t>
  </si>
  <si>
    <t>08.06.2022 17:17:58</t>
  </si>
  <si>
    <t>08.06.2022 17:18:00</t>
  </si>
  <si>
    <t>08.06.2022 17:18:01</t>
  </si>
  <si>
    <t>08.06.2022 17:18:03</t>
  </si>
  <si>
    <t>08.06.2022 17:18:06</t>
  </si>
  <si>
    <t>08.06.2022 17:18:07</t>
  </si>
  <si>
    <t>08.06.2022 17:18:13</t>
  </si>
  <si>
    <t>08.06.2022 17:18:15</t>
  </si>
  <si>
    <t>08.06.2022 17:18:16</t>
  </si>
  <si>
    <t>08.06.2022 17:18:42</t>
  </si>
  <si>
    <t>08.06.2022 17:18:44</t>
  </si>
  <si>
    <t>08.06.2022 17:18:50</t>
  </si>
  <si>
    <t>08.06.2022 17:18:51</t>
  </si>
  <si>
    <t>08.06.2022 17:18:57</t>
  </si>
  <si>
    <t>08.06.2022 17:18:59</t>
  </si>
  <si>
    <t>08.06.2022 17:19:00</t>
  </si>
  <si>
    <t>08.06.2022 17:19:02</t>
  </si>
  <si>
    <t>08.06.2022 17:19:03</t>
  </si>
  <si>
    <t>08.06.2022 17:19:05</t>
  </si>
  <si>
    <t>08.06.2022 17:19:40</t>
  </si>
  <si>
    <t>08.06.2022 17:19:41</t>
  </si>
  <si>
    <t>08.06.2022 17:19:43</t>
  </si>
  <si>
    <t>08.06.2022 17:19:47</t>
  </si>
  <si>
    <t>08.06.2022 17:19:49</t>
  </si>
  <si>
    <t>08.06.2022 17:20:04</t>
  </si>
  <si>
    <t>08.06.2022 17:20:12</t>
  </si>
  <si>
    <t>08.06.2022 17:20:13</t>
  </si>
  <si>
    <t>08.06.2022 17:20:19</t>
  </si>
  <si>
    <t>08.06.2022 17:20:21</t>
  </si>
  <si>
    <t>08.06.2022 17:20:24</t>
  </si>
  <si>
    <t>08.06.2022 17:20:27</t>
  </si>
  <si>
    <t>08.06.2022 17:20:42</t>
  </si>
  <si>
    <t>08.06.2022 17:20:43</t>
  </si>
  <si>
    <t>08.06.2022 17:21:03</t>
  </si>
  <si>
    <t>08.06.2022 17:21:06</t>
  </si>
  <si>
    <t>08.06.2022 17:21:12</t>
  </si>
  <si>
    <t>08.06.2022 17:21:19</t>
  </si>
  <si>
    <t>08.06.2022 17:21:21</t>
  </si>
  <si>
    <t>08.06.2022 17:21:25</t>
  </si>
  <si>
    <t>08.06.2022 17:21:30</t>
  </si>
  <si>
    <t>08.06.2022 17:21:31</t>
  </si>
  <si>
    <t>08.06.2022 17:21:37</t>
  </si>
  <si>
    <t>08.06.2022 17:21:53</t>
  </si>
  <si>
    <t>08.06.2022 17:21:54</t>
  </si>
  <si>
    <t>08.06.2022 17:21:57</t>
  </si>
  <si>
    <t>08.06.2022 17:21:59</t>
  </si>
  <si>
    <t>08.06.2022 17:22:15</t>
  </si>
  <si>
    <t>08.06.2022 17:22:17</t>
  </si>
  <si>
    <t>08.06.2022 17:22:18</t>
  </si>
  <si>
    <t>08.06.2022 17:22:21</t>
  </si>
  <si>
    <t>08.06.2022 17:22:23</t>
  </si>
  <si>
    <t>08.06.2022 17:22:24</t>
  </si>
  <si>
    <t>08.06.2022 17:22:36</t>
  </si>
  <si>
    <t>08.06.2022 17:22:45</t>
  </si>
  <si>
    <t>08.06.2022 17:22:47</t>
  </si>
  <si>
    <t>08.06.2022 17:22:53</t>
  </si>
  <si>
    <t>08.06.2022 17:22:56</t>
  </si>
  <si>
    <t>08.06.2022 17:22:59</t>
  </si>
  <si>
    <t>08.06.2022 17:23:03</t>
  </si>
  <si>
    <t>08.06.2022 17:23:08</t>
  </si>
  <si>
    <t>08.06.2022 17:23:13</t>
  </si>
  <si>
    <t>08.06.2022 17:23:14</t>
  </si>
  <si>
    <t>08.06.2022 17:23:16</t>
  </si>
  <si>
    <t>08.06.2022 17:23:26</t>
  </si>
  <si>
    <t>08.06.2022 17:23:28</t>
  </si>
  <si>
    <t>08.06.2022 17:23:32</t>
  </si>
  <si>
    <t>08.06.2022 17:23:49</t>
  </si>
  <si>
    <t>08.06.2022 17:23:56</t>
  </si>
  <si>
    <t>08.06.2022 17:23:59</t>
  </si>
  <si>
    <t>08.06.2022 17:24:07</t>
  </si>
  <si>
    <t>08.06.2022 17:24:10</t>
  </si>
  <si>
    <t>08.06.2022 17:24:11</t>
  </si>
  <si>
    <t>08.06.2022 17:24:27</t>
  </si>
  <si>
    <t>08.06.2022 17:24:28</t>
  </si>
  <si>
    <t>08.06.2022 17:24:31</t>
  </si>
  <si>
    <t>08.06.2022 17:24:33</t>
  </si>
  <si>
    <t>08.06.2022 17:24:34</t>
  </si>
  <si>
    <t>08.06.2022 17:24:39</t>
  </si>
  <si>
    <t>08.06.2022 17:24:48</t>
  </si>
  <si>
    <t>08.06.2022 17:24:51</t>
  </si>
  <si>
    <t>08.06.2022 17:25:13</t>
  </si>
  <si>
    <t>08.06.2022 17:25:15</t>
  </si>
  <si>
    <t>08.06.2022 17:25:24</t>
  </si>
  <si>
    <t>08.06.2022 17:25:25</t>
  </si>
  <si>
    <t>08.06.2022 17:25:30</t>
  </si>
  <si>
    <t>08.06.2022 17:25:59</t>
  </si>
  <si>
    <t>08.06.2022 17:26:03</t>
  </si>
  <si>
    <t>08.06.2022 17:26:09</t>
  </si>
  <si>
    <t>08.06.2022 17:26:17</t>
  </si>
  <si>
    <t>08.06.2022 17:26:24</t>
  </si>
  <si>
    <t>08.06.2022 17:26:47</t>
  </si>
  <si>
    <t>08.06.2022 17:26:52</t>
  </si>
  <si>
    <t>08.06.2022 17:26:53</t>
  </si>
  <si>
    <t>08.06.2022 17:26:55</t>
  </si>
  <si>
    <t>08.06.2022 17:26:58</t>
  </si>
  <si>
    <t>08.06.2022 17:27:07</t>
  </si>
  <si>
    <t>08.06.2022 17:27:17</t>
  </si>
  <si>
    <t>08.06.2022 17:27:26</t>
  </si>
  <si>
    <t>08.06.2022 17:27:28</t>
  </si>
  <si>
    <t>08.06.2022 17:27:31</t>
  </si>
  <si>
    <t>08.06.2022 17:27:32</t>
  </si>
  <si>
    <t>08.06.2022 17:27:44</t>
  </si>
  <si>
    <t>08.06.2022 17:27:47</t>
  </si>
  <si>
    <t>08.06.2022 17:27:55</t>
  </si>
  <si>
    <t>08.06.2022 17:27:57</t>
  </si>
  <si>
    <t>08.06.2022 17:28:07</t>
  </si>
  <si>
    <t>08.06.2022 17:28:13</t>
  </si>
  <si>
    <t>08.06.2022 17:28:15</t>
  </si>
  <si>
    <t>08.06.2022 17:28:27</t>
  </si>
  <si>
    <t>08.06.2022 17:28:31</t>
  </si>
  <si>
    <t>08.06.2022 17:28:33</t>
  </si>
  <si>
    <t>08.06.2022 17:28:34</t>
  </si>
  <si>
    <t>08.06.2022 17:28:36</t>
  </si>
  <si>
    <t>08.06.2022 17:28:37</t>
  </si>
  <si>
    <t>08.06.2022 17:28:46</t>
  </si>
  <si>
    <t>08.06.2022 17:29:03</t>
  </si>
  <si>
    <t>08.06.2022 17:29:04</t>
  </si>
  <si>
    <t>08.06.2022 17:29:16</t>
  </si>
  <si>
    <t>08.06.2022 17:29:18</t>
  </si>
  <si>
    <t>08.06.2022 17:29:25</t>
  </si>
  <si>
    <t>08.06.2022 17:29:27</t>
  </si>
  <si>
    <t>08.06.2022 17:29:28</t>
  </si>
  <si>
    <t>08.06.2022 17:29:30</t>
  </si>
  <si>
    <t>08.06.2022 17:29:34</t>
  </si>
  <si>
    <t>08.06.2022 17:29:36</t>
  </si>
  <si>
    <t>08.06.2022 17:29:40</t>
  </si>
  <si>
    <t>08.06.2022 17:29:42</t>
  </si>
  <si>
    <t>08.06.2022 17:29:43</t>
  </si>
  <si>
    <t>08.06.2022 17:29:45</t>
  </si>
  <si>
    <t>08.06.2022 17:29:48</t>
  </si>
  <si>
    <t>08.06.2022 17:29:49</t>
  </si>
  <si>
    <t>08.06.2022 17:30:07</t>
  </si>
  <si>
    <t>08.06.2022 17:30:10</t>
  </si>
  <si>
    <t>08.06.2022 17:30:16</t>
  </si>
  <si>
    <t>08.06.2022 17:30:24</t>
  </si>
  <si>
    <t>08.06.2022 17:30:25</t>
  </si>
  <si>
    <t>08.06.2022 17:30:27</t>
  </si>
  <si>
    <t>08.06.2022 17:30:33</t>
  </si>
  <si>
    <t>08.06.2022 17:30:36</t>
  </si>
  <si>
    <t>08.06.2022 17:30:37</t>
  </si>
  <si>
    <t>08.06.2022 17:30:46</t>
  </si>
  <si>
    <t>08.06.2022 17:30:48</t>
  </si>
  <si>
    <t>08.06.2022 17:30:49</t>
  </si>
  <si>
    <t>08.06.2022 17:30:51</t>
  </si>
  <si>
    <t>08.06.2022 17:30:52</t>
  </si>
  <si>
    <t>08.06.2022 17:31:03</t>
  </si>
  <si>
    <t>08.06.2022 17:31:30</t>
  </si>
  <si>
    <t>08.06.2022 17:31:31</t>
  </si>
  <si>
    <t>08.06.2022 17:31:42</t>
  </si>
  <si>
    <t>08.06.2022 17:32:00</t>
  </si>
  <si>
    <t>08.06.2022 17:32:27</t>
  </si>
  <si>
    <t>08.06.2022 17:33:15</t>
  </si>
  <si>
    <t>08.06.2022 17:33:18</t>
  </si>
  <si>
    <t>08.06.2022 17:33:19</t>
  </si>
  <si>
    <t>08.06.2022 17:33:21</t>
  </si>
  <si>
    <t>08.06.2022 17:33:40</t>
  </si>
  <si>
    <t>08.06.2022 17:33:47</t>
  </si>
  <si>
    <t>08.06.2022 17:33:51</t>
  </si>
  <si>
    <t>08.06.2022 17:33:53</t>
  </si>
  <si>
    <t>08.06.2022 17:33:54</t>
  </si>
  <si>
    <t>08.06.2022 17:34:01</t>
  </si>
  <si>
    <t>08.06.2022 17:34:04</t>
  </si>
  <si>
    <t>08.06.2022 17:34:06</t>
  </si>
  <si>
    <t>08.06.2022 17:34:12</t>
  </si>
  <si>
    <t>08.06.2022 17:34:13</t>
  </si>
  <si>
    <t>08.06.2022 17:34:24</t>
  </si>
  <si>
    <t>08.06.2022 17:34:27</t>
  </si>
  <si>
    <t>08.06.2022 17:34:30</t>
  </si>
  <si>
    <t>08.06.2022 17:34:33</t>
  </si>
  <si>
    <t>08.06.2022 17:34:40</t>
  </si>
  <si>
    <t>08.06.2022 17:34:42</t>
  </si>
  <si>
    <t>08.06.2022 17:34:48</t>
  </si>
  <si>
    <t>08.06.2022 17:34:49</t>
  </si>
  <si>
    <t>08.06.2022 17:35:18</t>
  </si>
  <si>
    <t>08.06.2022 17:35:19</t>
  </si>
  <si>
    <t>08.06.2022 17:35:25</t>
  </si>
  <si>
    <t>08.06.2022 17:35:27</t>
  </si>
  <si>
    <t>08.06.2022 17:35:28</t>
  </si>
  <si>
    <t>08.06.2022 17:35:37</t>
  </si>
  <si>
    <t>08.06.2022 17:35:39</t>
  </si>
  <si>
    <t>08.06.2022 17:35:42</t>
  </si>
  <si>
    <t>08.06.2022 17:35:46</t>
  </si>
  <si>
    <t>08.06.2022 17:35:51</t>
  </si>
  <si>
    <t>08.06.2022 17:35:54</t>
  </si>
  <si>
    <t>08.06.2022 17:36:00</t>
  </si>
  <si>
    <t>08.06.2022 17:36:15</t>
  </si>
  <si>
    <t>08.06.2022 17:36:16</t>
  </si>
  <si>
    <t>08.06.2022 17:36:24</t>
  </si>
  <si>
    <t>08.06.2022 17:36:25</t>
  </si>
  <si>
    <t>08.06.2022 17:36:27</t>
  </si>
  <si>
    <t>08.06.2022 17:36:34</t>
  </si>
  <si>
    <t>08.06.2022 17:36:37</t>
  </si>
  <si>
    <t>08.06.2022 17:36:45</t>
  </si>
  <si>
    <t>08.06.2022 17:36:46</t>
  </si>
  <si>
    <t>08.06.2022 17:36:54</t>
  </si>
  <si>
    <t>08.06.2022 17:36:55</t>
  </si>
  <si>
    <t>08.06.2022 17:37:18</t>
  </si>
  <si>
    <t>08.06.2022 17:37:25</t>
  </si>
  <si>
    <t>08.06.2022 17:37:33</t>
  </si>
  <si>
    <t>08.06.2022 17:37:37</t>
  </si>
  <si>
    <t>08.06.2022 17:37:50</t>
  </si>
  <si>
    <t>08.06.2022 17:37:51</t>
  </si>
  <si>
    <t>08.06.2022 17:37:56</t>
  </si>
  <si>
    <t>08.06.2022 17:37:57</t>
  </si>
  <si>
    <t>08.06.2022 17:37:59</t>
  </si>
  <si>
    <t>08.06.2022 17:38:05</t>
  </si>
  <si>
    <t>08.06.2022 17:38:18</t>
  </si>
  <si>
    <t>08.06.2022 17:38:23</t>
  </si>
  <si>
    <t>08.06.2022 17:38:24</t>
  </si>
  <si>
    <t>08.06.2022 17:38:32</t>
  </si>
  <si>
    <t>08.06.2022 17:38:35</t>
  </si>
  <si>
    <t>08.06.2022 17:38:36</t>
  </si>
  <si>
    <t>08.06.2022 17:38:39</t>
  </si>
  <si>
    <t>08.06.2022 17:38:41</t>
  </si>
  <si>
    <t>08.06.2022 17:38:42</t>
  </si>
  <si>
    <t>08.06.2022 17:38:44</t>
  </si>
  <si>
    <t>08.06.2022 17:38:53</t>
  </si>
  <si>
    <t>08.06.2022 17:38:54</t>
  </si>
  <si>
    <t>08.06.2022 17:39:07</t>
  </si>
  <si>
    <t>08.06.2022 17:39:13</t>
  </si>
  <si>
    <t>08.06.2022 17:39:15</t>
  </si>
  <si>
    <t>08.06.2022 17:39:16</t>
  </si>
  <si>
    <t>08.06.2022 17:39:18</t>
  </si>
  <si>
    <t>08.06.2022 17:39:19</t>
  </si>
  <si>
    <t>08.06.2022 17:39:21</t>
  </si>
  <si>
    <t>08.06.2022 17:39:22</t>
  </si>
  <si>
    <t>08.06.2022 17:39:27</t>
  </si>
  <si>
    <t>08.06.2022 17:39:28</t>
  </si>
  <si>
    <t>08.06.2022 17:39:30</t>
  </si>
  <si>
    <t>08.06.2022 17:39:31</t>
  </si>
  <si>
    <t>08.06.2022 17:39:37</t>
  </si>
  <si>
    <t>08.06.2022 17:39:39</t>
  </si>
  <si>
    <t>08.06.2022 17:39:51</t>
  </si>
  <si>
    <t>08.06.2022 17:39:52</t>
  </si>
  <si>
    <t>08.06.2022 17:39:58</t>
  </si>
  <si>
    <t>08.06.2022 17:40:00</t>
  </si>
  <si>
    <t>08.06.2022 17:40:02</t>
  </si>
  <si>
    <t>08.06.2022 17:40:03</t>
  </si>
  <si>
    <t>08.06.2022 17:40:06</t>
  </si>
  <si>
    <t>08.06.2022 17:40:12</t>
  </si>
  <si>
    <t>08.06.2022 17:40:23</t>
  </si>
  <si>
    <t>08.06.2022 17:40:24</t>
  </si>
  <si>
    <t>08.06.2022 17:40:26</t>
  </si>
  <si>
    <t>08.06.2022 17:40:41</t>
  </si>
  <si>
    <t>08.06.2022 17:40:47</t>
  </si>
  <si>
    <t>08.06.2022 17:40:48</t>
  </si>
  <si>
    <t>08.06.2022 17:41:01</t>
  </si>
  <si>
    <t>08.06.2022 17:41:18</t>
  </si>
  <si>
    <t>08.06.2022 17:41:22</t>
  </si>
  <si>
    <t>08.06.2022 17:41:24</t>
  </si>
  <si>
    <t>08.06.2022 17:41:27</t>
  </si>
  <si>
    <t>08.06.2022 17:41:28</t>
  </si>
  <si>
    <t>08.06.2022 17:41:43</t>
  </si>
  <si>
    <t>08.06.2022 17:41:45</t>
  </si>
  <si>
    <t>08.06.2022 17:41:51</t>
  </si>
  <si>
    <t>08.06.2022 17:41:59</t>
  </si>
  <si>
    <t>08.06.2022 17:42:03</t>
  </si>
  <si>
    <t>08.06.2022 17:42:15</t>
  </si>
  <si>
    <t>08.06.2022 17:42:17</t>
  </si>
  <si>
    <t>08.06.2022 17:42:20</t>
  </si>
  <si>
    <t>08.06.2022 17:42:26</t>
  </si>
  <si>
    <t>08.06.2022 17:42:27</t>
  </si>
  <si>
    <t>08.06.2022 17:42:39</t>
  </si>
  <si>
    <t>08.06.2022 17:42:41</t>
  </si>
  <si>
    <t>08.06.2022 17:42:42</t>
  </si>
  <si>
    <t>08.06.2022 17:42:59</t>
  </si>
  <si>
    <t>08.06.2022 17:43:20</t>
  </si>
  <si>
    <t>08.06.2022 17:43:22</t>
  </si>
  <si>
    <t>08.06.2022 17:43:23</t>
  </si>
  <si>
    <t>08.06.2022 17:43:26</t>
  </si>
  <si>
    <t>08.06.2022 17:43:35</t>
  </si>
  <si>
    <t>08.06.2022 17:43:38</t>
  </si>
  <si>
    <t>08.06.2022 17:43:52</t>
  </si>
  <si>
    <t>08.06.2022 17:43:55</t>
  </si>
  <si>
    <t>08.06.2022 17:44:04</t>
  </si>
  <si>
    <t>08.06.2022 17:44:12</t>
  </si>
  <si>
    <t>08.06.2022 17:44:36</t>
  </si>
  <si>
    <t>08.06.2022 17:44:45</t>
  </si>
  <si>
    <t>08.06.2022 17:44:46</t>
  </si>
  <si>
    <t>08.06.2022 17:44:51</t>
  </si>
  <si>
    <t>08.06.2022 17:45:04</t>
  </si>
  <si>
    <t>08.06.2022 17:45:06</t>
  </si>
  <si>
    <t>08.06.2022 17:45:07</t>
  </si>
  <si>
    <t>08.06.2022 17:45:13</t>
  </si>
  <si>
    <t>08.06.2022 17:45:15</t>
  </si>
  <si>
    <t>08.06.2022 17:45:22</t>
  </si>
  <si>
    <t>08.06.2022 17:45:24</t>
  </si>
  <si>
    <t>08.06.2022 17:45:27</t>
  </si>
  <si>
    <t>08.06.2022 17:45:28</t>
  </si>
  <si>
    <t>08.06.2022 17:45:33</t>
  </si>
  <si>
    <t>08.06.2022 17:45:36</t>
  </si>
  <si>
    <t>08.06.2022 17:45:43</t>
  </si>
  <si>
    <t>08.06.2022 17:45:45</t>
  </si>
  <si>
    <t>08.06.2022 17:45:55</t>
  </si>
  <si>
    <t>08.06.2022 17:45:57</t>
  </si>
  <si>
    <t>08.06.2022 17:46:00</t>
  </si>
  <si>
    <t>08.06.2022 17:46:09</t>
  </si>
  <si>
    <t>08.06.2022 17:46:27</t>
  </si>
  <si>
    <t>08.06.2022 17:46:33</t>
  </si>
  <si>
    <t>08.06.2022 17:46:34</t>
  </si>
  <si>
    <t>08.06.2022 17:46:36</t>
  </si>
  <si>
    <t>08.06.2022 17:46:37</t>
  </si>
  <si>
    <t>08.06.2022 17:47:06</t>
  </si>
  <si>
    <t>08.06.2022 17:47:07</t>
  </si>
  <si>
    <t>08.06.2022 17:47:09</t>
  </si>
  <si>
    <t>08.06.2022 17:47:22</t>
  </si>
  <si>
    <t>08.06.2022 17:47:40</t>
  </si>
  <si>
    <t>08.06.2022 17:47:42</t>
  </si>
  <si>
    <t>08.06.2022 17:47:47</t>
  </si>
  <si>
    <t>08.06.2022 17:47:48</t>
  </si>
  <si>
    <t>08.06.2022 17:48:10</t>
  </si>
  <si>
    <t>08.06.2022 17:48:12</t>
  </si>
  <si>
    <t>08.06.2022 17:48:13</t>
  </si>
  <si>
    <t>08.06.2022 17:48:19</t>
  </si>
  <si>
    <t>08.06.2022 17:48:21</t>
  </si>
  <si>
    <t>08.06.2022 17:48:22</t>
  </si>
  <si>
    <t>08.06.2022 17:48:30</t>
  </si>
  <si>
    <t>08.06.2022 17:48:46</t>
  </si>
  <si>
    <t>08.06.2022 17:48:49</t>
  </si>
  <si>
    <t>08.06.2022 17:48:54</t>
  </si>
  <si>
    <t>08.06.2022 17:49:03</t>
  </si>
  <si>
    <t>08.06.2022 17:49:15</t>
  </si>
  <si>
    <t>08.06.2022 17:49:18</t>
  </si>
  <si>
    <t>08.06.2022 17:49:21</t>
  </si>
  <si>
    <t>08.06.2022 17:49:22</t>
  </si>
  <si>
    <t>08.06.2022 17:49:30</t>
  </si>
  <si>
    <t>08.06.2022 17:49:34</t>
  </si>
  <si>
    <t>08.06.2022 17:49:36</t>
  </si>
  <si>
    <t>08.06.2022 17:49:37</t>
  </si>
  <si>
    <t>08.06.2022 17:49:39</t>
  </si>
  <si>
    <t>08.06.2022 17:49:46</t>
  </si>
  <si>
    <t>08.06.2022 17:49:54</t>
  </si>
  <si>
    <t>08.06.2022 17:49:57</t>
  </si>
  <si>
    <t>08.06.2022 17:50:24</t>
  </si>
  <si>
    <t>08.06.2022 17:50:25</t>
  </si>
  <si>
    <t>08.06.2022 17:50:30</t>
  </si>
  <si>
    <t>08.06.2022 17:50:31</t>
  </si>
  <si>
    <t>08.06.2022 17:50:37</t>
  </si>
  <si>
    <t>08.06.2022 17:50:39</t>
  </si>
  <si>
    <t>08.06.2022 17:50:42</t>
  </si>
  <si>
    <t>08.06.2022 17:50:45</t>
  </si>
  <si>
    <t>08.06.2022 17:50:46</t>
  </si>
  <si>
    <t>08.06.2022 17:50:48</t>
  </si>
  <si>
    <t>08.06.2022 17:50:57</t>
  </si>
  <si>
    <t>08.06.2022 17:51:01</t>
  </si>
  <si>
    <t>08.06.2022 17:51:03</t>
  </si>
  <si>
    <t>08.06.2022 17:51:04</t>
  </si>
  <si>
    <t>08.06.2022 17:51:16</t>
  </si>
  <si>
    <t>08.06.2022 17:51:19</t>
  </si>
  <si>
    <t>08.06.2022 17:51:25</t>
  </si>
  <si>
    <t>08.06.2022 17:51:27</t>
  </si>
  <si>
    <t>08.06.2022 17:51:53</t>
  </si>
  <si>
    <t>08.06.2022 17:52:04</t>
  </si>
  <si>
    <t>08.06.2022 17:52:07</t>
  </si>
  <si>
    <t>08.06.2022 17:52:09</t>
  </si>
  <si>
    <t>08.06.2022 17:52:13</t>
  </si>
  <si>
    <t>08.06.2022 17:52:18</t>
  </si>
  <si>
    <t>08.06.2022 17:52:19</t>
  </si>
  <si>
    <t>08.06.2022 17:52:22</t>
  </si>
  <si>
    <t>08.06.2022 17:52:25</t>
  </si>
  <si>
    <t>08.06.2022 17:52:27</t>
  </si>
  <si>
    <t>08.06.2022 17:52:28</t>
  </si>
  <si>
    <t>08.06.2022 17:52:36</t>
  </si>
  <si>
    <t>08.06.2022 17:52:37</t>
  </si>
  <si>
    <t>08.06.2022 17:52:51</t>
  </si>
  <si>
    <t>08.06.2022 17:52:52</t>
  </si>
  <si>
    <t>08.06.2022 17:52:55</t>
  </si>
  <si>
    <t>08.06.2022 17:52:57</t>
  </si>
  <si>
    <t>08.06.2022 17:53:04</t>
  </si>
  <si>
    <t>08.06.2022 17:53:13</t>
  </si>
  <si>
    <t>08.06.2022 17:53:24</t>
  </si>
  <si>
    <t>08.06.2022 17:53:25</t>
  </si>
  <si>
    <t>08.06.2022 17:53:27</t>
  </si>
  <si>
    <t>08.06.2022 17:53:28</t>
  </si>
  <si>
    <t>08.06.2022 17:53:30</t>
  </si>
  <si>
    <t>08.06.2022 17:53:31</t>
  </si>
  <si>
    <t>08.06.2022 17:53:34</t>
  </si>
  <si>
    <t>08.06.2022 17:53:36</t>
  </si>
  <si>
    <t>08.06.2022 17:53:39</t>
  </si>
  <si>
    <t>08.06.2022 17:54:04</t>
  </si>
  <si>
    <t>08.06.2022 17:54:10</t>
  </si>
  <si>
    <t>08.06.2022 17:54:12</t>
  </si>
  <si>
    <t>08.06.2022 17:54:41</t>
  </si>
  <si>
    <t>08.06.2022 17:54:42</t>
  </si>
  <si>
    <t>08.06.2022 17:55:01</t>
  </si>
  <si>
    <t>08.06.2022 17:55:07</t>
  </si>
  <si>
    <t>08.06.2022 17:55:16</t>
  </si>
  <si>
    <t>08.06.2022 17:55:21</t>
  </si>
  <si>
    <t>08.06.2022 17:55:22</t>
  </si>
  <si>
    <t>08.06.2022 17:55:24</t>
  </si>
  <si>
    <t>08.06.2022 17:55:27</t>
  </si>
  <si>
    <t>08.06.2022 17:55:42</t>
  </si>
  <si>
    <t>08.06.2022 17:55:45</t>
  </si>
  <si>
    <t>08.06.2022 17:55:51</t>
  </si>
  <si>
    <t>08.06.2022 17:55:55</t>
  </si>
  <si>
    <t>08.06.2022 17:55:57</t>
  </si>
  <si>
    <t>08.06.2022 17:56:15</t>
  </si>
  <si>
    <t>08.06.2022 17:56:16</t>
  </si>
  <si>
    <t>08.06.2022 17:56:18</t>
  </si>
  <si>
    <t>08.06.2022 17:56:25</t>
  </si>
  <si>
    <t>08.06.2022 17:56:54</t>
  </si>
  <si>
    <t>08.06.2022 17:56:59</t>
  </si>
  <si>
    <t>08.06.2022 17:57:02</t>
  </si>
  <si>
    <t>08.06.2022 17:57:06</t>
  </si>
  <si>
    <t>08.06.2022 17:57:08</t>
  </si>
  <si>
    <t>08.06.2022 17:57:09</t>
  </si>
  <si>
    <t>08.06.2022 17:57:20</t>
  </si>
  <si>
    <t>08.06.2022 17:57:24</t>
  </si>
  <si>
    <t>08.06.2022 17:57:29</t>
  </si>
  <si>
    <t>08.06.2022 17:57:30</t>
  </si>
  <si>
    <t>08.06.2022 17:57:42</t>
  </si>
  <si>
    <t>08.06.2022 17:57:47</t>
  </si>
  <si>
    <t>08.06.2022 17:57:51</t>
  </si>
  <si>
    <t>08.06.2022 17:57:54</t>
  </si>
  <si>
    <t>08.06.2022 17:58:07</t>
  </si>
  <si>
    <t>08.06.2022 17:58:09</t>
  </si>
  <si>
    <t>08.06.2022 17:58:19</t>
  </si>
  <si>
    <t>08.06.2022 17:58:21</t>
  </si>
  <si>
    <t>08.06.2022 17:58:22</t>
  </si>
  <si>
    <t>08.06.2022 17:58:28</t>
  </si>
  <si>
    <t>08.06.2022 17:58:30</t>
  </si>
  <si>
    <t>08.06.2022 17:58:31</t>
  </si>
  <si>
    <t>08.06.2022 17:58:33</t>
  </si>
  <si>
    <t>08.06.2022 17:58:36</t>
  </si>
  <si>
    <t>08.06.2022 17:58:39</t>
  </si>
  <si>
    <t>08.06.2022 17:58:40</t>
  </si>
  <si>
    <t>08.06.2022 17:58:42</t>
  </si>
  <si>
    <t>08.06.2022 17:58:43</t>
  </si>
  <si>
    <t>08.06.2022 17:58:45</t>
  </si>
  <si>
    <t>08.06.2022 17:58:46</t>
  </si>
  <si>
    <t>08.06.2022 17:58:51</t>
  </si>
  <si>
    <t>08.06.2022 17:58:52</t>
  </si>
  <si>
    <t>08.06.2022 17:59:01</t>
  </si>
  <si>
    <t>08.06.2022 17:59:03</t>
  </si>
  <si>
    <t>08.06.2022 17:59:04</t>
  </si>
  <si>
    <t>08.06.2022 17:59:07</t>
  </si>
  <si>
    <t>08.06.2022 17:59:21</t>
  </si>
  <si>
    <t>08.06.2022 17:59:22</t>
  </si>
  <si>
    <t>08.06.2022 17:59:28</t>
  </si>
  <si>
    <t>08.06.2022 17:59:39</t>
  </si>
  <si>
    <t>08.06.2022 17:59:40</t>
  </si>
  <si>
    <t>08.06.2022 17:59:48</t>
  </si>
  <si>
    <t>08.06.2022 17:59:49</t>
  </si>
  <si>
    <t>08.06.2022 17:59:54</t>
  </si>
  <si>
    <t>08.06.2022 17:59:55</t>
  </si>
  <si>
    <t>08.06.2022 18:00:00</t>
  </si>
  <si>
    <t>08.06.2022 18:00:01</t>
  </si>
  <si>
    <t>08.06.2022 18:00:03</t>
  </si>
  <si>
    <t>08.06.2022 18:00:06</t>
  </si>
  <si>
    <t>08.06.2022 18:00:09</t>
  </si>
  <si>
    <t>08.06.2022 18:00:11</t>
  </si>
  <si>
    <t>08.06.2022 18:00:12</t>
  </si>
  <si>
    <t>08.06.2022 18:00:29</t>
  </si>
  <si>
    <t>08.06.2022 18:00:30</t>
  </si>
  <si>
    <t>08.06.2022 18:00:32</t>
  </si>
  <si>
    <t>08.06.2022 18:00:45</t>
  </si>
  <si>
    <t>08.06.2022 18:00:47</t>
  </si>
  <si>
    <t>08.06.2022 18:00:51</t>
  </si>
  <si>
    <t>08.06.2022 18:00:59</t>
  </si>
  <si>
    <t>08.06.2022 18:01:00</t>
  </si>
  <si>
    <t>08.06.2022 18:01:22</t>
  </si>
  <si>
    <t>08.06.2022 18:01:25</t>
  </si>
  <si>
    <t>08.06.2022 18:01:29</t>
  </si>
  <si>
    <t>08.06.2022 18:01:31</t>
  </si>
  <si>
    <t>08.06.2022 18:01:38</t>
  </si>
  <si>
    <t>08.06.2022 18:01:40</t>
  </si>
  <si>
    <t>08.06.2022 18:01:47</t>
  </si>
  <si>
    <t>08.06.2022 18:01:49</t>
  </si>
  <si>
    <t>08.06.2022 18:01:50</t>
  </si>
  <si>
    <t>08.06.2022 18:01:52</t>
  </si>
  <si>
    <t>08.06.2022 18:02:01</t>
  </si>
  <si>
    <t>08.06.2022 18:02:03</t>
  </si>
  <si>
    <t>08.06.2022 18:02:07</t>
  </si>
  <si>
    <t>08.06.2022 18:02:12</t>
  </si>
  <si>
    <t>08.06.2022 18:02:13</t>
  </si>
  <si>
    <t>08.06.2022 18:02:18</t>
  </si>
  <si>
    <t>08.06.2022 18:02:19</t>
  </si>
  <si>
    <t>08.06.2022 18:02:21</t>
  </si>
  <si>
    <t>08.06.2022 18:02:24</t>
  </si>
  <si>
    <t>08.06.2022 18:02:34</t>
  </si>
  <si>
    <t>08.06.2022 18:02:39</t>
  </si>
  <si>
    <t>08.06.2022 18:02:51</t>
  </si>
  <si>
    <t>08.06.2022 18:03:06</t>
  </si>
  <si>
    <t>08.06.2022 18:03:13</t>
  </si>
  <si>
    <t>08.06.2022 18:03:16</t>
  </si>
  <si>
    <t>08.06.2022 18:03:36</t>
  </si>
  <si>
    <t>08.06.2022 18:03:37</t>
  </si>
  <si>
    <t>08.06.2022 18:03:56</t>
  </si>
  <si>
    <t>08.06.2022 18:03:57</t>
  </si>
  <si>
    <t>08.06.2022 18:04:30</t>
  </si>
  <si>
    <t>08.06.2022 18:04:55</t>
  </si>
  <si>
    <t>08.06.2022 18:05:13</t>
  </si>
  <si>
    <t>08.06.2022 18:05:22</t>
  </si>
  <si>
    <t>08.06.2022 18:05:25</t>
  </si>
  <si>
    <t>08.06.2022 18:05:28</t>
  </si>
  <si>
    <t>08.06.2022 18:05:42</t>
  </si>
  <si>
    <t>08.06.2022 18:05:48</t>
  </si>
  <si>
    <t>08.06.2022 18:05:49</t>
  </si>
  <si>
    <t>08.06.2022 18:05:54</t>
  </si>
  <si>
    <t>08.06.2022 18:05:55</t>
  </si>
  <si>
    <t>08.06.2022 18:06:12</t>
  </si>
  <si>
    <t>08.06.2022 18:06:20</t>
  </si>
  <si>
    <t>08.06.2022 18:06:21</t>
  </si>
  <si>
    <t>08.06.2022 18:06:32</t>
  </si>
  <si>
    <t>08.06.2022 18:07:00</t>
  </si>
  <si>
    <t>08.06.2022 18:07:01</t>
  </si>
  <si>
    <t>08.06.2022 18:07:03</t>
  </si>
  <si>
    <t>08.06.2022 18:07:04</t>
  </si>
  <si>
    <t>08.06.2022 18:07:15</t>
  </si>
  <si>
    <t>08.06.2022 18:07:16</t>
  </si>
  <si>
    <t>08.06.2022 18:07:33</t>
  </si>
  <si>
    <t>08.06.2022 18:07:42</t>
  </si>
  <si>
    <t>08.06.2022 18:07:54</t>
  </si>
  <si>
    <t>08.06.2022 18:08:16</t>
  </si>
  <si>
    <t>08.06.2022 18:08:18</t>
  </si>
  <si>
    <t>08.06.2022 18:08:28</t>
  </si>
  <si>
    <t>08.06.2022 18:08:30</t>
  </si>
  <si>
    <t>08.06.2022 18:08:36</t>
  </si>
  <si>
    <t>08.06.2022 18:08:40</t>
  </si>
  <si>
    <t>08.06.2022 18:08:54</t>
  </si>
  <si>
    <t>08.06.2022 18:09:03</t>
  </si>
  <si>
    <t>08.06.2022 18:09:06</t>
  </si>
  <si>
    <t>08.06.2022 18:09:09</t>
  </si>
  <si>
    <t>08.06.2022 18:09:10</t>
  </si>
  <si>
    <t>08.06.2022 18:09:19</t>
  </si>
  <si>
    <t>08.06.2022 18:09:25</t>
  </si>
  <si>
    <t>08.06.2022 18:09:27</t>
  </si>
  <si>
    <t>08.06.2022 18:09:48</t>
  </si>
  <si>
    <t>08.06.2022 18:10:09</t>
  </si>
  <si>
    <t>08.06.2022 18:10:12</t>
  </si>
  <si>
    <t>08.06.2022 18:10:16</t>
  </si>
  <si>
    <t>08.06.2022 18:10:18</t>
  </si>
  <si>
    <t>08.06.2022 18:10:25</t>
  </si>
  <si>
    <t>08.06.2022 18:10:27</t>
  </si>
  <si>
    <t>08.06.2022 18:10:37</t>
  </si>
  <si>
    <t>08.06.2022 18:10:48</t>
  </si>
  <si>
    <t>08.06.2022 18:10:54</t>
  </si>
  <si>
    <t>08.06.2022 18:10:56</t>
  </si>
  <si>
    <t>08.06.2022 18:10:57</t>
  </si>
  <si>
    <t>08.06.2022 18:10:59</t>
  </si>
  <si>
    <t>08.06.2022 18:11:03</t>
  </si>
  <si>
    <t>08.06.2022 18:11:08</t>
  </si>
  <si>
    <t>08.06.2022 18:11:09</t>
  </si>
  <si>
    <t>08.06.2022 18:11:11</t>
  </si>
  <si>
    <t>08.06.2022 18:11:14</t>
  </si>
  <si>
    <t>08.06.2022 18:11:17</t>
  </si>
  <si>
    <t>08.06.2022 18:11:27</t>
  </si>
  <si>
    <t>08.06.2022 18:11:30</t>
  </si>
  <si>
    <t>08.06.2022 18:11:33</t>
  </si>
  <si>
    <t>08.06.2022 18:11:35</t>
  </si>
  <si>
    <t>08.06.2022 18:11:38</t>
  </si>
  <si>
    <t>08.06.2022 18:11:39</t>
  </si>
  <si>
    <t>08.06.2022 18:11:54</t>
  </si>
  <si>
    <t>08.06.2022 18:11:56</t>
  </si>
  <si>
    <t>08.06.2022 18:11:59</t>
  </si>
  <si>
    <t>08.06.2022 18:12:00</t>
  </si>
  <si>
    <t>08.06.2022 18:12:03</t>
  </si>
  <si>
    <t>08.06.2022 18:12:11</t>
  </si>
  <si>
    <t>08.06.2022 18:12:14</t>
  </si>
  <si>
    <t>08.06.2022 18:12:28</t>
  </si>
  <si>
    <t>08.06.2022 18:12:55</t>
  </si>
  <si>
    <t>08.06.2022 18:13:13</t>
  </si>
  <si>
    <t>08.06.2022 18:13:16</t>
  </si>
  <si>
    <t>08.06.2022 18:13:19</t>
  </si>
  <si>
    <t>08.06.2022 18:13:21</t>
  </si>
  <si>
    <t>08.06.2022 18:13:36</t>
  </si>
  <si>
    <t>08.06.2022 18:13:39</t>
  </si>
  <si>
    <t>08.06.2022 18:13:40</t>
  </si>
  <si>
    <t>08.06.2022 18:13:42</t>
  </si>
  <si>
    <t>08.06.2022 18:13:49</t>
  </si>
  <si>
    <t>08.06.2022 18:13:51</t>
  </si>
  <si>
    <t>08.06.2022 18:13:59</t>
  </si>
  <si>
    <t>08.06.2022 18:14:00</t>
  </si>
  <si>
    <t>08.06.2022 18:14:11</t>
  </si>
  <si>
    <t>08.06.2022 18:14:12</t>
  </si>
  <si>
    <t>08.06.2022 18:14:20</t>
  </si>
  <si>
    <t>08.06.2022 18:14:21</t>
  </si>
  <si>
    <t>08.06.2022 18:14:33</t>
  </si>
  <si>
    <t>08.06.2022 18:14:35</t>
  </si>
  <si>
    <t>08.06.2022 18:14:36</t>
  </si>
  <si>
    <t>08.06.2022 18:14:59</t>
  </si>
  <si>
    <t>08.06.2022 18:15:02</t>
  </si>
  <si>
    <t>08.06.2022 18:15:04</t>
  </si>
  <si>
    <t>08.06.2022 18:15:08</t>
  </si>
  <si>
    <t>08.06.2022 18:15:11</t>
  </si>
  <si>
    <t>08.06.2022 18:15:13</t>
  </si>
  <si>
    <t>08.06.2022 18:15:16</t>
  </si>
  <si>
    <t>08.06.2022 18:15:19</t>
  </si>
  <si>
    <t>08.06.2022 18:15:23</t>
  </si>
  <si>
    <t>08.06.2022 18:15:28</t>
  </si>
  <si>
    <t>08.06.2022 18:15:32</t>
  </si>
  <si>
    <t>08.06.2022 18:16:03</t>
  </si>
  <si>
    <t>08.06.2022 18:16:07</t>
  </si>
  <si>
    <t>08.06.2022 18:16:10</t>
  </si>
  <si>
    <t>08.06.2022 18:16:18</t>
  </si>
  <si>
    <t>08.06.2022 18:16:24</t>
  </si>
  <si>
    <t>08.06.2022 18:16:28</t>
  </si>
  <si>
    <t>08.06.2022 18:16:30</t>
  </si>
  <si>
    <t>08.06.2022 18:16:31</t>
  </si>
  <si>
    <t>08.06.2022 18:16:39</t>
  </si>
  <si>
    <t>08.06.2022 18:16:46</t>
  </si>
  <si>
    <t>08.06.2022 18:16:48</t>
  </si>
  <si>
    <t>08.06.2022 18:16:51</t>
  </si>
  <si>
    <t>08.06.2022 18:16:52</t>
  </si>
  <si>
    <t>08.06.2022 18:17:07</t>
  </si>
  <si>
    <t>08.06.2022 18:17:16</t>
  </si>
  <si>
    <t>08.06.2022 18:17:22</t>
  </si>
  <si>
    <t>08.06.2022 18:17:24</t>
  </si>
  <si>
    <t>08.06.2022 18:17:25</t>
  </si>
  <si>
    <t>08.06.2022 18:17:28</t>
  </si>
  <si>
    <t>08.06.2022 18:17:30</t>
  </si>
  <si>
    <t>08.06.2022 18:17:42</t>
  </si>
  <si>
    <t>08.06.2022 18:17:45</t>
  </si>
  <si>
    <t>08.06.2022 18:17:46</t>
  </si>
  <si>
    <t>08.06.2022 18:17:48</t>
  </si>
  <si>
    <t>08.06.2022 18:17:55</t>
  </si>
  <si>
    <t>08.06.2022 18:17:58</t>
  </si>
  <si>
    <t>08.06.2022 18:18:00</t>
  </si>
  <si>
    <t>08.06.2022 18:18:21</t>
  </si>
  <si>
    <t>08.06.2022 18:18:24</t>
  </si>
  <si>
    <t>08.06.2022 18:18:26</t>
  </si>
  <si>
    <t>08.06.2022 18:18:27</t>
  </si>
  <si>
    <t>08.06.2022 18:18:29</t>
  </si>
  <si>
    <t>08.06.2022 18:18:42</t>
  </si>
  <si>
    <t>08.06.2022 18:18:45</t>
  </si>
  <si>
    <t>08.06.2022 18:18:47</t>
  </si>
  <si>
    <t>08.06.2022 18:18:48</t>
  </si>
  <si>
    <t>08.06.2022 18:18:50</t>
  </si>
  <si>
    <t>08.06.2022 18:19:01</t>
  </si>
  <si>
    <t>08.06.2022 18:19:03</t>
  </si>
  <si>
    <t>08.06.2022 18:19:04</t>
  </si>
  <si>
    <t>08.06.2022 18:19:36</t>
  </si>
  <si>
    <t>08.06.2022 18:19:54</t>
  </si>
  <si>
    <t>08.06.2022 18:19:56</t>
  </si>
  <si>
    <t>08.06.2022 18:19:57</t>
  </si>
  <si>
    <t>08.06.2022 18:20:30</t>
  </si>
  <si>
    <t>08.06.2022 18:20:39</t>
  </si>
  <si>
    <t>08.06.2022 18:20:44</t>
  </si>
  <si>
    <t>08.06.2022 18:20:59</t>
  </si>
  <si>
    <t>08.06.2022 18:21:21</t>
  </si>
  <si>
    <t>08.06.2022 18:21:24</t>
  </si>
  <si>
    <t>08.06.2022 18:21:26</t>
  </si>
  <si>
    <t>08.06.2022 18:21:27</t>
  </si>
  <si>
    <t>08.06.2022 18:21:30</t>
  </si>
  <si>
    <t>08.06.2022 18:21:33</t>
  </si>
  <si>
    <t>08.06.2022 18:21:52</t>
  </si>
  <si>
    <t>08.06.2022 18:22:07</t>
  </si>
  <si>
    <t>08.06.2022 18:22:09</t>
  </si>
  <si>
    <t>08.06.2022 18:22:21</t>
  </si>
  <si>
    <t>08.06.2022 18:22:25</t>
  </si>
  <si>
    <t>08.06.2022 18:22:27</t>
  </si>
  <si>
    <t>08.06.2022 18:22:28</t>
  </si>
  <si>
    <t>08.06.2022 18:22:30</t>
  </si>
  <si>
    <t>08.06.2022 18:22:31</t>
  </si>
  <si>
    <t>08.06.2022 18:22:33</t>
  </si>
  <si>
    <t>08.06.2022 18:22:36</t>
  </si>
  <si>
    <t>08.06.2022 18:22:37</t>
  </si>
  <si>
    <t>08.06.2022 18:22:40</t>
  </si>
  <si>
    <t>08.06.2022 18:22:49</t>
  </si>
  <si>
    <t>08.06.2022 18:22:52</t>
  </si>
  <si>
    <t>08.06.2022 18:23:03</t>
  </si>
  <si>
    <t>08.06.2022 18:23:09</t>
  </si>
  <si>
    <t>08.06.2022 18:23:10</t>
  </si>
  <si>
    <t>08.06.2022 18:23:12</t>
  </si>
  <si>
    <t>08.06.2022 18:23:16</t>
  </si>
  <si>
    <t>08.06.2022 18:23:19</t>
  </si>
  <si>
    <t>08.06.2022 18:23:36</t>
  </si>
  <si>
    <t>08.06.2022 18:23:37</t>
  </si>
  <si>
    <t>08.06.2022 18:23:39</t>
  </si>
  <si>
    <t>08.06.2022 18:23:40</t>
  </si>
  <si>
    <t>08.06.2022 18:23:56</t>
  </si>
  <si>
    <t>08.06.2022 18:23:57</t>
  </si>
  <si>
    <t>08.06.2022 18:23:59</t>
  </si>
  <si>
    <t>08.06.2022 18:24:00</t>
  </si>
  <si>
    <t>08.06.2022 18:24:11</t>
  </si>
  <si>
    <t>08.06.2022 18:24:15</t>
  </si>
  <si>
    <t>08.06.2022 18:24:23</t>
  </si>
  <si>
    <t>08.06.2022 18:24:26</t>
  </si>
  <si>
    <t>08.06.2022 18:24:27</t>
  </si>
  <si>
    <t>08.06.2022 18:24:32</t>
  </si>
  <si>
    <t>08.06.2022 18:24:41</t>
  </si>
  <si>
    <t>08.06.2022 18:24:42</t>
  </si>
  <si>
    <t>08.06.2022 18:25:13</t>
  </si>
  <si>
    <t>08.06.2022 18:25:15</t>
  </si>
  <si>
    <t>08.06.2022 18:25:16</t>
  </si>
  <si>
    <t>08.06.2022 18:25:18</t>
  </si>
  <si>
    <t>08.06.2022 18:25:19</t>
  </si>
  <si>
    <t>08.06.2022 18:25:21</t>
  </si>
  <si>
    <t>08.06.2022 18:25:31</t>
  </si>
  <si>
    <t>08.06.2022 18:25:33</t>
  </si>
  <si>
    <t>08.06.2022 18:25:36</t>
  </si>
  <si>
    <t>08.06.2022 18:25:37</t>
  </si>
  <si>
    <t>08.06.2022 18:25:40</t>
  </si>
  <si>
    <t>08.06.2022 18:25:46</t>
  </si>
  <si>
    <t>08.06.2022 18:26:09</t>
  </si>
  <si>
    <t>08.06.2022 18:26:10</t>
  </si>
  <si>
    <t>08.06.2022 18:26:15</t>
  </si>
  <si>
    <t>08.06.2022 18:26:21</t>
  </si>
  <si>
    <t>08.06.2022 18:26:22</t>
  </si>
  <si>
    <t>08.06.2022 18:26:27</t>
  </si>
  <si>
    <t>08.06.2022 18:26:28</t>
  </si>
  <si>
    <t>08.06.2022 18:26:30</t>
  </si>
  <si>
    <t>08.06.2022 18:26:31</t>
  </si>
  <si>
    <t>08.06.2022 18:26:40</t>
  </si>
  <si>
    <t>08.06.2022 18:26:42</t>
  </si>
  <si>
    <t>08.06.2022 18:26:45</t>
  </si>
  <si>
    <t>08.06.2022 18:26:57</t>
  </si>
  <si>
    <t>08.06.2022 18:27:17</t>
  </si>
  <si>
    <t>08.06.2022 18:27:26</t>
  </si>
  <si>
    <t>08.06.2022 18:27:29</t>
  </si>
  <si>
    <t>08.06.2022 18:27:30</t>
  </si>
  <si>
    <t>08.06.2022 18:27:35</t>
  </si>
  <si>
    <t>08.06.2022 18:27:36</t>
  </si>
  <si>
    <t>08.06.2022 18:27:38</t>
  </si>
  <si>
    <t>08.06.2022 18:27:42</t>
  </si>
  <si>
    <t>08.06.2022 18:27:47</t>
  </si>
  <si>
    <t>08.06.2022 18:27:54</t>
  </si>
  <si>
    <t>08.06.2022 18:27:56</t>
  </si>
  <si>
    <t>08.06.2022 18:27:57</t>
  </si>
  <si>
    <t>08.06.2022 18:28:02</t>
  </si>
  <si>
    <t>08.06.2022 18:28:05</t>
  </si>
  <si>
    <t>08.06.2022 18:28:08</t>
  </si>
  <si>
    <t>08.06.2022 18:28:09</t>
  </si>
  <si>
    <t>08.06.2022 18:28:12</t>
  </si>
  <si>
    <t>08.06.2022 18:28:17</t>
  </si>
  <si>
    <t>08.06.2022 18:28:18</t>
  </si>
  <si>
    <t>08.06.2022 18:28:20</t>
  </si>
  <si>
    <t>08.06.2022 18:28:21</t>
  </si>
  <si>
    <t>08.06.2022 18:28:23</t>
  </si>
  <si>
    <t>08.06.2022 18:28:26</t>
  </si>
  <si>
    <t>08.06.2022 18:28:27</t>
  </si>
  <si>
    <t>08.06.2022 18:28:35</t>
  </si>
  <si>
    <t>08.06.2022 18:28:40</t>
  </si>
  <si>
    <t>08.06.2022 18:28:41</t>
  </si>
  <si>
    <t>08.06.2022 18:28:55</t>
  </si>
  <si>
    <t>08.06.2022 18:28:56</t>
  </si>
  <si>
    <t>08.06.2022 18:29:04</t>
  </si>
  <si>
    <t>08.06.2022 18:29:05</t>
  </si>
  <si>
    <t>08.06.2022 18:29:07</t>
  </si>
  <si>
    <t>08.06.2022 18:29:34</t>
  </si>
  <si>
    <t>08.06.2022 18:29:51</t>
  </si>
  <si>
    <t>08.06.2022 18:29:58</t>
  </si>
  <si>
    <t>08.06.2022 18:30:00</t>
  </si>
  <si>
    <t>08.06.2022 18:30:03</t>
  </si>
  <si>
    <t>08.06.2022 18:30:04</t>
  </si>
  <si>
    <t>08.06.2022 18:30:27</t>
  </si>
  <si>
    <t>08.06.2022 18:30:30</t>
  </si>
  <si>
    <t>08.06.2022 18:30:32</t>
  </si>
  <si>
    <t>08.06.2022 18:30:33</t>
  </si>
  <si>
    <t>08.06.2022 18:30:39</t>
  </si>
  <si>
    <t>08.06.2022 18:30:42</t>
  </si>
  <si>
    <t>08.06.2022 18:30:47</t>
  </si>
  <si>
    <t>08.06.2022 18:30:48</t>
  </si>
  <si>
    <t>08.06.2022 18:31:09</t>
  </si>
  <si>
    <t>08.06.2022 18:31:10</t>
  </si>
  <si>
    <t>08.06.2022 18:31:12</t>
  </si>
  <si>
    <t>08.06.2022 18:31:16</t>
  </si>
  <si>
    <t>08.06.2022 18:31:31</t>
  </si>
  <si>
    <t>08.06.2022 18:31:37</t>
  </si>
  <si>
    <t>08.06.2022 18:31:39</t>
  </si>
  <si>
    <t>08.06.2022 18:31:46</t>
  </si>
  <si>
    <t>08.06.2022 18:32:01</t>
  </si>
  <si>
    <t>08.06.2022 18:32:04</t>
  </si>
  <si>
    <t>08.06.2022 18:32:15</t>
  </si>
  <si>
    <t>08.06.2022 18:32:25</t>
  </si>
  <si>
    <t>08.06.2022 18:32:27</t>
  </si>
  <si>
    <t>08.06.2022 18:32:33</t>
  </si>
  <si>
    <t>08.06.2022 18:32:40</t>
  </si>
  <si>
    <t>08.06.2022 18:32:43</t>
  </si>
  <si>
    <t>08.06.2022 18:32:45</t>
  </si>
  <si>
    <t>08.06.2022 18:33:01</t>
  </si>
  <si>
    <t>08.06.2022 18:33:03</t>
  </si>
  <si>
    <t>08.06.2022 18:33:04</t>
  </si>
  <si>
    <t>08.06.2022 18:33:06</t>
  </si>
  <si>
    <t>08.06.2022 18:33:09</t>
  </si>
  <si>
    <t>08.06.2022 18:33:10</t>
  </si>
  <si>
    <t>08.06.2022 18:33:19</t>
  </si>
  <si>
    <t>08.06.2022 18:33:43</t>
  </si>
  <si>
    <t>08.06.2022 18:33:45</t>
  </si>
  <si>
    <t>08.06.2022 18:33:57</t>
  </si>
  <si>
    <t>08.06.2022 18:34:03</t>
  </si>
  <si>
    <t>08.06.2022 18:34:07</t>
  </si>
  <si>
    <t>08.06.2022 18:34:09</t>
  </si>
  <si>
    <t>08.06.2022 18:34:18</t>
  </si>
  <si>
    <t>08.06.2022 18:34:19</t>
  </si>
  <si>
    <t>08.06.2022 18:34:24</t>
  </si>
  <si>
    <t>08.06.2022 18:34:25</t>
  </si>
  <si>
    <t>08.06.2022 18:34:34</t>
  </si>
  <si>
    <t>08.06.2022 18:34:36</t>
  </si>
  <si>
    <t>08.06.2022 18:34:52</t>
  </si>
  <si>
    <t>08.06.2022 18:35:00</t>
  </si>
  <si>
    <t>08.06.2022 18:35:01</t>
  </si>
  <si>
    <t>08.06.2022 18:35:12</t>
  </si>
  <si>
    <t>08.06.2022 18:35:15</t>
  </si>
  <si>
    <t>08.06.2022 18:35:16</t>
  </si>
  <si>
    <t>08.06.2022 18:35:18</t>
  </si>
  <si>
    <t>08.06.2022 18:35:40</t>
  </si>
  <si>
    <t>08.06.2022 18:35:45</t>
  </si>
  <si>
    <t>08.06.2022 18:35:52</t>
  </si>
  <si>
    <t>08.06.2022 18:35:57</t>
  </si>
  <si>
    <t>08.06.2022 18:36:00</t>
  </si>
  <si>
    <t>08.06.2022 18:36:26</t>
  </si>
  <si>
    <t>08.06.2022 18:36:29</t>
  </si>
  <si>
    <t>08.06.2022 18:36:32</t>
  </si>
  <si>
    <t>08.06.2022 18:36:33</t>
  </si>
  <si>
    <t>08.06.2022 18:36:38</t>
  </si>
  <si>
    <t>08.06.2022 18:36:44</t>
  </si>
  <si>
    <t>08.06.2022 18:36:45</t>
  </si>
  <si>
    <t>08.06.2022 18:37:18</t>
  </si>
  <si>
    <t>08.06.2022 18:37:19</t>
  </si>
  <si>
    <t>08.06.2022 18:37:51</t>
  </si>
  <si>
    <t>08.06.2022 18:37:53</t>
  </si>
  <si>
    <t>08.06.2022 18:37:54</t>
  </si>
  <si>
    <t>08.06.2022 18:38:00</t>
  </si>
  <si>
    <t>08.06.2022 18:38:03</t>
  </si>
  <si>
    <t>08.06.2022 18:38:10</t>
  </si>
  <si>
    <t>08.06.2022 18:38:31</t>
  </si>
  <si>
    <t>08.06.2022 18:38:43</t>
  </si>
  <si>
    <t>08.06.2022 18:38:45</t>
  </si>
  <si>
    <t>08.06.2022 18:38:49</t>
  </si>
  <si>
    <t>08.06.2022 18:38:51</t>
  </si>
  <si>
    <t>08.06.2022 18:38:52</t>
  </si>
  <si>
    <t>08.06.2022 18:38:59</t>
  </si>
  <si>
    <t>08.06.2022 18:39:24</t>
  </si>
  <si>
    <t>08.06.2022 18:39:30</t>
  </si>
  <si>
    <t>08.06.2022 18:39:32</t>
  </si>
  <si>
    <t>08.06.2022 18:39:33</t>
  </si>
  <si>
    <t>08.06.2022 18:39:42</t>
  </si>
  <si>
    <t>08.06.2022 18:40:04</t>
  </si>
  <si>
    <t>08.06.2022 18:40:06</t>
  </si>
  <si>
    <t>08.06.2022 18:40:31</t>
  </si>
  <si>
    <t>08.06.2022 18:40:33</t>
  </si>
  <si>
    <t>08.06.2022 18:40:36</t>
  </si>
  <si>
    <t>08.06.2022 18:40:47</t>
  </si>
  <si>
    <t>08.06.2022 18:41:25</t>
  </si>
  <si>
    <t>08.06.2022 18:41:27</t>
  </si>
  <si>
    <t>08.06.2022 18:41:28</t>
  </si>
  <si>
    <t>08.06.2022 18:41:30</t>
  </si>
  <si>
    <t>08.06.2022 18:41:45</t>
  </si>
  <si>
    <t>08.06.2022 18:41:47</t>
  </si>
  <si>
    <t>08.06.2022 18:41:53</t>
  </si>
  <si>
    <t>08.06.2022 18:41:56</t>
  </si>
  <si>
    <t>08.06.2022 18:42:00</t>
  </si>
  <si>
    <t>08.06.2022 18:42:02</t>
  </si>
  <si>
    <t>08.06.2022 18:42:05</t>
  </si>
  <si>
    <t>08.06.2022 18:42:08</t>
  </si>
  <si>
    <t>08.06.2022 18:42:09</t>
  </si>
  <si>
    <t>08.06.2022 18:42:11</t>
  </si>
  <si>
    <t>08.06.2022 18:42:12</t>
  </si>
  <si>
    <t>08.06.2022 18:42:14</t>
  </si>
  <si>
    <t>08.06.2022 18:42:21</t>
  </si>
  <si>
    <t>08.06.2022 18:42:44</t>
  </si>
  <si>
    <t>08.06.2022 18:42:47</t>
  </si>
  <si>
    <t>08.06.2022 18:42:53</t>
  </si>
  <si>
    <t>08.06.2022 18:42:54</t>
  </si>
  <si>
    <t>08.06.2022 18:43:01</t>
  </si>
  <si>
    <t>08.06.2022 18:43:25</t>
  </si>
  <si>
    <t>08.06.2022 18:43:33</t>
  </si>
  <si>
    <t>08.06.2022 18:43:37</t>
  </si>
  <si>
    <t>08.06.2022 18:43:48</t>
  </si>
  <si>
    <t>08.06.2022 18:43:50</t>
  </si>
  <si>
    <t>08.06.2022 18:43:59</t>
  </si>
  <si>
    <t>08.06.2022 18:44:17</t>
  </si>
  <si>
    <t>08.06.2022 18:44:18</t>
  </si>
  <si>
    <t>08.06.2022 18:44:20</t>
  </si>
  <si>
    <t>08.06.2022 18:44:21</t>
  </si>
  <si>
    <t>08.06.2022 18:44:38</t>
  </si>
  <si>
    <t>08.06.2022 18:44:39</t>
  </si>
  <si>
    <t>08.06.2022 18:44:50</t>
  </si>
  <si>
    <t>08.06.2022 18:45:13</t>
  </si>
  <si>
    <t>08.06.2022 18:45:15</t>
  </si>
  <si>
    <t>08.06.2022 18:45:28</t>
  </si>
  <si>
    <t>08.06.2022 18:45:30</t>
  </si>
  <si>
    <t>08.06.2022 18:45:31</t>
  </si>
  <si>
    <t>08.06.2022 18:45:42</t>
  </si>
  <si>
    <t>08.06.2022 18:45:45</t>
  </si>
  <si>
    <t>08.06.2022 18:45:53</t>
  </si>
  <si>
    <t>08.06.2022 18:46:07</t>
  </si>
  <si>
    <t>08.06.2022 18:46:28</t>
  </si>
  <si>
    <t>08.06.2022 18:46:30</t>
  </si>
  <si>
    <t>08.06.2022 18:46:31</t>
  </si>
  <si>
    <t>08.06.2022 18:46:34</t>
  </si>
  <si>
    <t>08.06.2022 18:46:36</t>
  </si>
  <si>
    <t>08.06.2022 18:46:37</t>
  </si>
  <si>
    <t>08.06.2022 18:46:39</t>
  </si>
  <si>
    <t>08.06.2022 18:46:59</t>
  </si>
  <si>
    <t>08.06.2022 18:47:00</t>
  </si>
  <si>
    <t>08.06.2022 18:47:27</t>
  </si>
  <si>
    <t>08.06.2022 18:47:32</t>
  </si>
  <si>
    <t>08.06.2022 18:47:33</t>
  </si>
  <si>
    <t>08.06.2022 18:48:18</t>
  </si>
  <si>
    <t>08.06.2022 18:48:41</t>
  </si>
  <si>
    <t>08.06.2022 18:48:57</t>
  </si>
  <si>
    <t>08.06.2022 18:48:59</t>
  </si>
  <si>
    <t>08.06.2022 18:49:00</t>
  </si>
  <si>
    <t>08.06.2022 18:49:18</t>
  </si>
  <si>
    <t>08.06.2022 18:49:20</t>
  </si>
  <si>
    <t>08.06.2022 18:49:34</t>
  </si>
  <si>
    <t>08.06.2022 18:49:41</t>
  </si>
  <si>
    <t>08.06.2022 18:49:43</t>
  </si>
  <si>
    <t>08.06.2022 18:50:03</t>
  </si>
  <si>
    <t>08.06.2022 18:50:24</t>
  </si>
  <si>
    <t>08.06.2022 18:50:28</t>
  </si>
  <si>
    <t>08.06.2022 18:50:30</t>
  </si>
  <si>
    <t>08.06.2022 18:50:37</t>
  </si>
  <si>
    <t>08.06.2022 18:50:40</t>
  </si>
  <si>
    <t>08.06.2022 18:50:59</t>
  </si>
  <si>
    <t>08.06.2022 18:51:05</t>
  </si>
  <si>
    <t>08.06.2022 18:51:06</t>
  </si>
  <si>
    <t>08.06.2022 18:51:43</t>
  </si>
  <si>
    <t>08.06.2022 18:51:46</t>
  </si>
  <si>
    <t>08.06.2022 18:51:50</t>
  </si>
  <si>
    <t>08.06.2022 18:52:00</t>
  </si>
  <si>
    <t>08.06.2022 18:52:01</t>
  </si>
  <si>
    <t>08.06.2022 18:52:12</t>
  </si>
  <si>
    <t>08.06.2022 18:52:18</t>
  </si>
  <si>
    <t>08.06.2022 18:53:09</t>
  </si>
  <si>
    <t>08.06.2022 18:53:18</t>
  </si>
  <si>
    <t>08.06.2022 18:53:31</t>
  </si>
  <si>
    <t>08.06.2022 18:53:33</t>
  </si>
  <si>
    <t>08.06.2022 18:53:45</t>
  </si>
  <si>
    <t>08.06.2022 18:53:47</t>
  </si>
  <si>
    <t>08.06.2022 18:53:56</t>
  </si>
  <si>
    <t>08.06.2022 18:54:27</t>
  </si>
  <si>
    <t>08.06.2022 18:54:28</t>
  </si>
  <si>
    <t>08.06.2022 18:54:39</t>
  </si>
  <si>
    <t>08.06.2022 18:54:41</t>
  </si>
  <si>
    <t>08.06.2022 18:55:10</t>
  </si>
  <si>
    <t>08.06.2022 18:55:28</t>
  </si>
  <si>
    <t>08.06.2022 18:55:53</t>
  </si>
  <si>
    <t>08.06.2022 18:55:56</t>
  </si>
  <si>
    <t>08.06.2022 18:55:57</t>
  </si>
  <si>
    <t>08.06.2022 18:56:03</t>
  </si>
  <si>
    <t>08.06.2022 18:56:10</t>
  </si>
  <si>
    <t>08.06.2022 18:56:12</t>
  </si>
  <si>
    <t>08.06.2022 18:56:19</t>
  </si>
  <si>
    <t>08.06.2022 18:56:28</t>
  </si>
  <si>
    <t>08.06.2022 18:56:30</t>
  </si>
  <si>
    <t>08.06.2022 18:56:33</t>
  </si>
  <si>
    <t>08.06.2022 18:56:39</t>
  </si>
  <si>
    <t>08.06.2022 18:56:40</t>
  </si>
  <si>
    <t>08.06.2022 18:57:19</t>
  </si>
  <si>
    <t>08.06.2022 18:57:21</t>
  </si>
  <si>
    <t>08.06.2022 18:57:24</t>
  </si>
  <si>
    <t>08.06.2022 18:57:33</t>
  </si>
  <si>
    <t>08.06.2022 18:57:34</t>
  </si>
  <si>
    <t>08.06.2022 18:57:36</t>
  </si>
  <si>
    <t>08.06.2022 18:57:37</t>
  </si>
  <si>
    <t>08.06.2022 18:57:50</t>
  </si>
  <si>
    <t>08.06.2022 18:57:51</t>
  </si>
  <si>
    <t>08.06.2022 18:57:59</t>
  </si>
  <si>
    <t>08.06.2022 18:58:05</t>
  </si>
  <si>
    <t>08.06.2022 18:58:24</t>
  </si>
  <si>
    <t>08.06.2022 18:58:26</t>
  </si>
  <si>
    <t>08.06.2022 18:58:27</t>
  </si>
  <si>
    <t>08.06.2022 18:58:35</t>
  </si>
  <si>
    <t>08.06.2022 18:58:38</t>
  </si>
  <si>
    <t>08.06.2022 18:58:41</t>
  </si>
  <si>
    <t>08.06.2022 18:58:42</t>
  </si>
  <si>
    <t>08.06.2022 18:58:44</t>
  </si>
  <si>
    <t>08.06.2022 18:58:51</t>
  </si>
  <si>
    <t>08.06.2022 18:58:53</t>
  </si>
  <si>
    <t>08.06.2022 18:58:54</t>
  </si>
  <si>
    <t>08.06.2022 18:59:01</t>
  </si>
  <si>
    <t>08.06.2022 18:59:09</t>
  </si>
  <si>
    <t>08.06.2022 18:59:10</t>
  </si>
  <si>
    <t>08.06.2022 18:59:12</t>
  </si>
  <si>
    <t>08.06.2022 18:59:13</t>
  </si>
  <si>
    <t>08.06.2022 18:59:15</t>
  </si>
  <si>
    <t>08.06.2022 18:59:18</t>
  </si>
  <si>
    <t>08.06.2022 18:59:25</t>
  </si>
  <si>
    <t>08.06.2022 19:00:07</t>
  </si>
  <si>
    <t>08.06.2022 19:00:31</t>
  </si>
  <si>
    <t>08.06.2022 19:00:33</t>
  </si>
  <si>
    <t>08.06.2022 19:00:34</t>
  </si>
  <si>
    <t>08.06.2022 19:00:48</t>
  </si>
  <si>
    <t>08.06.2022 19:00:50</t>
  </si>
  <si>
    <t>08.06.2022 19:01:10</t>
  </si>
  <si>
    <t>08.06.2022 19:01:13</t>
  </si>
  <si>
    <t>08.06.2022 19:01:15</t>
  </si>
  <si>
    <t>08.06.2022 19:01:24</t>
  </si>
  <si>
    <t>08.06.2022 19:01:37</t>
  </si>
  <si>
    <t>08.06.2022 19:01:39</t>
  </si>
  <si>
    <t>08.06.2022 19:01:53</t>
  </si>
  <si>
    <t>08.06.2022 19:02:04</t>
  </si>
  <si>
    <t>08.06.2022 19:02:06</t>
  </si>
  <si>
    <t>08.06.2022 19:02:07</t>
  </si>
  <si>
    <t>08.06.2022 19:02:09</t>
  </si>
  <si>
    <t>08.06.2022 19:02:18</t>
  </si>
  <si>
    <t>08.06.2022 19:02:19</t>
  </si>
  <si>
    <t>08.06.2022 19:02:21</t>
  </si>
  <si>
    <t>08.06.2022 19:02:25</t>
  </si>
  <si>
    <t>08.06.2022 19:02:57</t>
  </si>
  <si>
    <t>08.06.2022 19:03:15</t>
  </si>
  <si>
    <t>08.06.2022 19:03:54</t>
  </si>
  <si>
    <t>08.06.2022 19:03:59</t>
  </si>
  <si>
    <t>08.06.2022 19:04:00</t>
  </si>
  <si>
    <t>08.06.2022 19:04:08</t>
  </si>
  <si>
    <t>08.06.2022 19:04:09</t>
  </si>
  <si>
    <t>08.06.2022 19:04:12</t>
  </si>
  <si>
    <t>08.06.2022 19:04:17</t>
  </si>
  <si>
    <t>08.06.2022 19:04:18</t>
  </si>
  <si>
    <t>08.06.2022 19:04:20</t>
  </si>
  <si>
    <t>08.06.2022 19:04:23</t>
  </si>
  <si>
    <t>08.06.2022 19:04:24</t>
  </si>
  <si>
    <t>08.06.2022 19:04:26</t>
  </si>
  <si>
    <t>08.06.2022 19:04:32</t>
  </si>
  <si>
    <t>08.06.2022 19:04:33</t>
  </si>
  <si>
    <t>08.06.2022 19:04:42</t>
  </si>
  <si>
    <t>08.06.2022 19:05:04</t>
  </si>
  <si>
    <t>08.06.2022 19:05:10</t>
  </si>
  <si>
    <t>08.06.2022 19:05:48</t>
  </si>
  <si>
    <t>08.06.2022 19:05:50</t>
  </si>
  <si>
    <t>08.06.2022 19:06:10</t>
  </si>
  <si>
    <t>08.06.2022 19:06:12</t>
  </si>
  <si>
    <t>08.06.2022 19:06:21</t>
  </si>
  <si>
    <t>08.06.2022 19:06:43</t>
  </si>
  <si>
    <t>08.06.2022 19:06:45</t>
  </si>
  <si>
    <t>08.06.2022 19:06:51</t>
  </si>
  <si>
    <t>08.06.2022 19:07:31</t>
  </si>
  <si>
    <t>08.06.2022 19:07:53</t>
  </si>
  <si>
    <t>08.06.2022 19:07:54</t>
  </si>
  <si>
    <t>08.06.2022 19:07:56</t>
  </si>
  <si>
    <t>08.06.2022 19:08:04</t>
  </si>
  <si>
    <t>08.06.2022 19:08:06</t>
  </si>
  <si>
    <t>08.06.2022 19:08:07</t>
  </si>
  <si>
    <t>08.06.2022 19:08:09</t>
  </si>
  <si>
    <t>08.06.2022 19:08:12</t>
  </si>
  <si>
    <t>08.06.2022 19:08:59</t>
  </si>
  <si>
    <t>08.06.2022 19:09:11</t>
  </si>
  <si>
    <t>08.06.2022 19:09:12</t>
  </si>
  <si>
    <t>08.06.2022 19:09:14</t>
  </si>
  <si>
    <t>08.06.2022 19:09:17</t>
  </si>
  <si>
    <t>08.06.2022 19:09:32</t>
  </si>
  <si>
    <t>08.06.2022 19:09:38</t>
  </si>
  <si>
    <t>08.06.2022 19:09:46</t>
  </si>
  <si>
    <t>08.06.2022 19:10:06</t>
  </si>
  <si>
    <t>08.06.2022 19:10:07</t>
  </si>
  <si>
    <t>08.06.2022 19:10:16</t>
  </si>
  <si>
    <t>08.06.2022 19:10:18</t>
  </si>
  <si>
    <t>08.06.2022 19:10:24</t>
  </si>
  <si>
    <t>08.06.2022 19:10:31</t>
  </si>
  <si>
    <t>08.06.2022 19:10:33</t>
  </si>
  <si>
    <t>08.06.2022 19:10:37</t>
  </si>
  <si>
    <t>08.06.2022 19:10:43</t>
  </si>
  <si>
    <t>08.06.2022 19:10:45</t>
  </si>
  <si>
    <t>08.06.2022 19:10:48</t>
  </si>
  <si>
    <t>08.06.2022 19:10:51</t>
  </si>
  <si>
    <t>08.06.2022 19:11:03</t>
  </si>
  <si>
    <t>08.06.2022 19:11:06</t>
  </si>
  <si>
    <t>08.06.2022 19:11:07</t>
  </si>
  <si>
    <t>08.06.2022 19:11:24</t>
  </si>
  <si>
    <t>08.06.2022 19:11:47</t>
  </si>
  <si>
    <t>08.06.2022 19:12:10</t>
  </si>
  <si>
    <t>08.06.2022 19:12:21</t>
  </si>
  <si>
    <t>08.06.2022 19:12:22</t>
  </si>
  <si>
    <t>08.06.2022 19:12:25</t>
  </si>
  <si>
    <t>08.06.2022 19:12:34</t>
  </si>
  <si>
    <t>08.06.2022 19:12:36</t>
  </si>
  <si>
    <t>08.06.2022 19:12:37</t>
  </si>
  <si>
    <t>08.06.2022 19:12:39</t>
  </si>
  <si>
    <t>08.06.2022 19:12:40</t>
  </si>
  <si>
    <t>08.06.2022 19:12:42</t>
  </si>
  <si>
    <t>08.06.2022 19:12:49</t>
  </si>
  <si>
    <t>08.06.2022 19:12:57</t>
  </si>
  <si>
    <t>08.06.2022 19:13:50</t>
  </si>
  <si>
    <t>08.06.2022 19:13:51</t>
  </si>
  <si>
    <t>08.06.2022 19:13:53</t>
  </si>
  <si>
    <t>08.06.2022 19:13:54</t>
  </si>
  <si>
    <t>08.06.2022 19:14:01</t>
  </si>
  <si>
    <t>08.06.2022 19:14:03</t>
  </si>
  <si>
    <t>08.06.2022 19:14:25</t>
  </si>
  <si>
    <t>08.06.2022 19:14:28</t>
  </si>
  <si>
    <t>08.06.2022 19:14:30</t>
  </si>
  <si>
    <t>08.06.2022 19:14:39</t>
  </si>
  <si>
    <t>08.06.2022 19:15:12</t>
  </si>
  <si>
    <t>08.06.2022 19:15:18</t>
  </si>
  <si>
    <t>08.06.2022 19:16:00</t>
  </si>
  <si>
    <t>08.06.2022 19:16:07</t>
  </si>
  <si>
    <t>08.06.2022 19:16:16</t>
  </si>
  <si>
    <t>08.06.2022 19:16:30</t>
  </si>
  <si>
    <t>08.06.2022 19:16:36</t>
  </si>
  <si>
    <t>08.06.2022 19:16:42</t>
  </si>
  <si>
    <t>08.06.2022 19:16:43</t>
  </si>
  <si>
    <t>08.06.2022 19:16:51</t>
  </si>
  <si>
    <t>08.06.2022 19:16:52</t>
  </si>
  <si>
    <t>08.06.2022 19:17:00</t>
  </si>
  <si>
    <t>08.06.2022 19:17:10</t>
  </si>
  <si>
    <t>08.06.2022 19:17:24</t>
  </si>
  <si>
    <t>08.06.2022 19:17:25</t>
  </si>
  <si>
    <t>08.06.2022 19:17:27</t>
  </si>
  <si>
    <t>08.06.2022 19:17:42</t>
  </si>
  <si>
    <t>08.06.2022 19:17:43</t>
  </si>
  <si>
    <t>08.06.2022 19:18:06</t>
  </si>
  <si>
    <t>08.06.2022 19:18:13</t>
  </si>
  <si>
    <t>08.06.2022 19:18:33</t>
  </si>
  <si>
    <t>08.06.2022 19:18:34</t>
  </si>
  <si>
    <t>08.06.2022 19:18:40</t>
  </si>
  <si>
    <t>08.06.2022 19:18:59</t>
  </si>
  <si>
    <t>08.06.2022 19:19:00</t>
  </si>
  <si>
    <t>08.06.2022 19:19:09</t>
  </si>
  <si>
    <t>08.06.2022 19:19:11</t>
  </si>
  <si>
    <t>08.06.2022 19:19:15</t>
  </si>
  <si>
    <t>08.06.2022 19:19:17</t>
  </si>
  <si>
    <t>08.06.2022 19:19:42</t>
  </si>
  <si>
    <t>08.06.2022 19:20:09</t>
  </si>
  <si>
    <t>08.06.2022 19:20:10</t>
  </si>
  <si>
    <t>08.06.2022 19:20:12</t>
  </si>
  <si>
    <t>08.06.2022 19:20:13</t>
  </si>
  <si>
    <t>08.06.2022 19:20:18</t>
  </si>
  <si>
    <t>08.06.2022 19:20:57</t>
  </si>
  <si>
    <t>08.06.2022 19:21:59</t>
  </si>
  <si>
    <t>08.06.2022 19:22:01</t>
  </si>
  <si>
    <t>08.06.2022 19:22:04</t>
  </si>
  <si>
    <t>08.06.2022 19:22:05</t>
  </si>
  <si>
    <t>08.06.2022 19:22:15</t>
  </si>
  <si>
    <t>08.06.2022 19:23:10</t>
  </si>
  <si>
    <t>08.06.2022 19:23:12</t>
  </si>
  <si>
    <t>08.06.2022 19:23:13</t>
  </si>
  <si>
    <t>08.06.2022 19:23:40</t>
  </si>
  <si>
    <t>08.06.2022 19:24:13</t>
  </si>
  <si>
    <t>08.06.2022 19:24:25</t>
  </si>
  <si>
    <t>08.06.2022 19:24:30</t>
  </si>
  <si>
    <t>08.06.2022 19:24:31</t>
  </si>
  <si>
    <t>08.06.2022 19:24:42</t>
  </si>
  <si>
    <t>08.06.2022 19:25:31</t>
  </si>
  <si>
    <t>08.06.2022 19:25:37</t>
  </si>
  <si>
    <t>08.06.2022 19:26:04</t>
  </si>
  <si>
    <t>08.06.2022 19:26:30</t>
  </si>
  <si>
    <t>08.06.2022 19:26:31</t>
  </si>
  <si>
    <t>08.06.2022 19:26:33</t>
  </si>
  <si>
    <t>08.06.2022 19:26:42</t>
  </si>
  <si>
    <t>08.06.2022 19:26:54</t>
  </si>
  <si>
    <t>08.06.2022 19:27:09</t>
  </si>
  <si>
    <t>08.06.2022 19:27:27</t>
  </si>
  <si>
    <t>08.06.2022 19:27:57</t>
  </si>
  <si>
    <t>08.06.2022 19:27:59</t>
  </si>
  <si>
    <t>08.06.2022 19:29:25</t>
  </si>
  <si>
    <t>08.06.2022 19:29:50</t>
  </si>
  <si>
    <t>08.06.2022 19:30:00</t>
  </si>
  <si>
    <t>08.06.2022 19:30:01</t>
  </si>
  <si>
    <t>08.06.2022 19:30:41</t>
  </si>
  <si>
    <t>08.06.2022 19:30:50</t>
  </si>
  <si>
    <t>08.06.2022 19:30:51</t>
  </si>
  <si>
    <t>08.06.2022 19:30:53</t>
  </si>
  <si>
    <t>08.06.2022 19:31:00</t>
  </si>
  <si>
    <t>08.06.2022 19:31:04</t>
  </si>
  <si>
    <t>08.06.2022 19:31:30</t>
  </si>
  <si>
    <t>08.06.2022 19:31:31</t>
  </si>
  <si>
    <t>08.06.2022 19:31:45</t>
  </si>
  <si>
    <t>08.06.2022 19:32:07</t>
  </si>
  <si>
    <t>08.06.2022 19:32:15</t>
  </si>
  <si>
    <t>08.06.2022 19:32:21</t>
  </si>
  <si>
    <t>08.06.2022 19:32:22</t>
  </si>
  <si>
    <t>08.06.2022 19:32:24</t>
  </si>
  <si>
    <t>08.06.2022 19:32:25</t>
  </si>
  <si>
    <t>08.06.2022 19:32:27</t>
  </si>
  <si>
    <t>08.06.2022 19:32:42</t>
  </si>
  <si>
    <t>08.06.2022 19:32:51</t>
  </si>
  <si>
    <t>08.06.2022 19:32:52</t>
  </si>
  <si>
    <t>08.06.2022 19:33:42</t>
  </si>
  <si>
    <t>08.06.2022 19:34:12</t>
  </si>
  <si>
    <t>08.06.2022 19:34:13</t>
  </si>
  <si>
    <t>08.06.2022 19:35:07</t>
  </si>
  <si>
    <t>08.06.2022 19:35:15</t>
  </si>
  <si>
    <t>08.06.2022 19:36:18</t>
  </si>
  <si>
    <t>08.06.2022 19:36:22</t>
  </si>
  <si>
    <t>08.06.2022 19:36:50</t>
  </si>
  <si>
    <t>08.06.2022 19:36:51</t>
  </si>
  <si>
    <t>08.06.2022 19:36:53</t>
  </si>
  <si>
    <t>08.06.2022 19:37:22</t>
  </si>
  <si>
    <t>08.06.2022 19:37:39</t>
  </si>
  <si>
    <t>08.06.2022 19:37:40</t>
  </si>
  <si>
    <t>08.06.2022 19:38:21</t>
  </si>
  <si>
    <t>08.06.2022 19:38:36</t>
  </si>
  <si>
    <t>08.06.2022 19:38:37</t>
  </si>
  <si>
    <t>08.06.2022 19:38:42</t>
  </si>
  <si>
    <t>08.06.2022 19:39:00</t>
  </si>
  <si>
    <t>08.06.2022 19:39:01</t>
  </si>
  <si>
    <t>08.06.2022 19:39:42</t>
  </si>
  <si>
    <t>08.06.2022 19:39:44</t>
  </si>
  <si>
    <t>08.06.2022 19:40:15</t>
  </si>
  <si>
    <t>08.06.2022 19:40:16</t>
  </si>
  <si>
    <t>08.06.2022 19:40:18</t>
  </si>
  <si>
    <t>08.06.2022 19:40:51</t>
  </si>
  <si>
    <t>08.06.2022 19:40:53</t>
  </si>
  <si>
    <t>08.06.2022 19:40:54</t>
  </si>
  <si>
    <t>08.06.2022 19:40:59</t>
  </si>
  <si>
    <t>08.06.2022 19:41:27</t>
  </si>
  <si>
    <t>08.06.2022 19:41:43</t>
  </si>
  <si>
    <t>08.06.2022 19:41:44</t>
  </si>
  <si>
    <t>08.06.2022 19:42:04</t>
  </si>
  <si>
    <t>08.06.2022 19:42:48</t>
  </si>
  <si>
    <t>08.06.2022 19:42:50</t>
  </si>
  <si>
    <t>08.06.2022 19:42:57</t>
  </si>
  <si>
    <t>08.06.2022 19:42:59</t>
  </si>
  <si>
    <t>08.06.2022 19:43:15</t>
  </si>
  <si>
    <t>08.06.2022 19:44:04</t>
  </si>
  <si>
    <t>08.06.2022 19:44:34</t>
  </si>
  <si>
    <t>08.06.2022 19:45:07</t>
  </si>
  <si>
    <t>08.06.2022 19:45:13</t>
  </si>
  <si>
    <t>08.06.2022 19:45:15</t>
  </si>
  <si>
    <t>08.06.2022 19:46:06</t>
  </si>
  <si>
    <t>08.06.2022 19:46:10</t>
  </si>
  <si>
    <t>08.06.2022 19:46:27</t>
  </si>
  <si>
    <t>08.06.2022 19:46:28</t>
  </si>
  <si>
    <t>08.06.2022 19:46:39</t>
  </si>
  <si>
    <t>08.06.2022 19:46:40</t>
  </si>
  <si>
    <t>08.06.2022 19:47:28</t>
  </si>
  <si>
    <t>08.06.2022 19:48:34</t>
  </si>
  <si>
    <t>08.06.2022 19:49:10</t>
  </si>
  <si>
    <t>08.06.2022 19:49:36</t>
  </si>
  <si>
    <t>08.06.2022 19:51:44</t>
  </si>
  <si>
    <t>08.06.2022 19:52:04</t>
  </si>
  <si>
    <t>08.06.2022 19:52:28</t>
  </si>
  <si>
    <t>08.06.2022 19:52:59</t>
  </si>
  <si>
    <t>08.06.2022 19:53:29</t>
  </si>
  <si>
    <t>08.06.2022 19:53:31</t>
  </si>
  <si>
    <t>08.06.2022 19:53:41</t>
  </si>
  <si>
    <t>08.06.2022 19:53:43</t>
  </si>
  <si>
    <t>08.06.2022 19:54:21</t>
  </si>
  <si>
    <t>08.06.2022 19:54:31</t>
  </si>
  <si>
    <t>08.06.2022 19:54:33</t>
  </si>
  <si>
    <t>08.06.2022 19:55:04</t>
  </si>
  <si>
    <t>08.06.2022 19:55:27</t>
  </si>
  <si>
    <t>08.06.2022 19:55:28</t>
  </si>
  <si>
    <t>08.06.2022 19:55:37</t>
  </si>
  <si>
    <t>08.06.2022 19:55:40</t>
  </si>
  <si>
    <t>08.06.2022 19:55:47</t>
  </si>
  <si>
    <t>08.06.2022 19:57:15</t>
  </si>
  <si>
    <t>08.06.2022 19:57:28</t>
  </si>
  <si>
    <t>08.06.2022 19:57:56</t>
  </si>
  <si>
    <t>08.06.2022 19:57:57</t>
  </si>
  <si>
    <t>08.06.2022 19:58:04</t>
  </si>
  <si>
    <t>08.06.2022 19:58:06</t>
  </si>
  <si>
    <t>08.06.2022 19:58:18</t>
  </si>
  <si>
    <t>08.06.2022 19:58:44</t>
  </si>
  <si>
    <t>08.06.2022 19:58:47</t>
  </si>
  <si>
    <t>08.06.2022 19:58:48</t>
  </si>
  <si>
    <t>08.06.2022 19:59:01</t>
  </si>
  <si>
    <t>08.06.2022 19:59:36</t>
  </si>
  <si>
    <t>08.06.2022 19:59:47</t>
  </si>
  <si>
    <t>08.06.2022 20:00:12</t>
  </si>
  <si>
    <t>08.06.2022 20:00:15</t>
  </si>
  <si>
    <t>08.06.2022 20:00:16</t>
  </si>
  <si>
    <t>08.06.2022 20:01:01</t>
  </si>
  <si>
    <t>08.06.2022 20:01:04</t>
  </si>
  <si>
    <t>08.06.2022 20:02:16</t>
  </si>
  <si>
    <t>08.06.2022 20:02:18</t>
  </si>
  <si>
    <t>08.06.2022 20:02:19</t>
  </si>
  <si>
    <t>08.06.2022 20:02:27</t>
  </si>
  <si>
    <t>08.06.2022 20:02:44</t>
  </si>
  <si>
    <t>08.06.2022 20:02:45</t>
  </si>
  <si>
    <t>08.06.2022 20:03:48</t>
  </si>
  <si>
    <t>08.06.2022 20:03:50</t>
  </si>
  <si>
    <t>08.06.2022 20:04:19</t>
  </si>
  <si>
    <t>08.06.2022 20:04:22</t>
  </si>
  <si>
    <t>08.06.2022 20:04:36</t>
  </si>
  <si>
    <t>08.06.2022 20:05:15</t>
  </si>
  <si>
    <t>08.06.2022 20:05:33</t>
  </si>
  <si>
    <t>08.06.2022 20:05:39</t>
  </si>
  <si>
    <t>08.06.2022 20:06:45</t>
  </si>
  <si>
    <t>08.06.2022 20:06:48</t>
  </si>
  <si>
    <t>08.06.2022 20:06:53</t>
  </si>
  <si>
    <t>08.06.2022 20:06:54</t>
  </si>
  <si>
    <t>08.06.2022 20:07:09</t>
  </si>
  <si>
    <t>08.06.2022 20:07:34</t>
  </si>
  <si>
    <t>08.06.2022 20:07:50</t>
  </si>
  <si>
    <t>08.06.2022 20:07:51</t>
  </si>
  <si>
    <t>08.06.2022 20:09:09</t>
  </si>
  <si>
    <t>08.06.2022 20:09:10</t>
  </si>
  <si>
    <t>08.06.2022 20:09:34</t>
  </si>
  <si>
    <t>08.06.2022 20:09:57</t>
  </si>
  <si>
    <t>08.06.2022 20:10:34</t>
  </si>
  <si>
    <t>08.06.2022 20:10:35</t>
  </si>
  <si>
    <t>08.06.2022 20:10:46</t>
  </si>
  <si>
    <t>08.06.2022 20:11:50</t>
  </si>
  <si>
    <t>08.06.2022 20:12:25</t>
  </si>
  <si>
    <t>08.06.2022 20:12:34</t>
  </si>
  <si>
    <t>08.06.2022 20:12:36</t>
  </si>
  <si>
    <t>08.06.2022 20:13:36</t>
  </si>
  <si>
    <t>08.06.2022 20:13:50</t>
  </si>
  <si>
    <t>08.06.2022 20:14:04</t>
  </si>
  <si>
    <t>08.06.2022 20:14:06</t>
  </si>
  <si>
    <t>08.06.2022 20:14:56</t>
  </si>
  <si>
    <t>08.06.2022 20:14:57</t>
  </si>
  <si>
    <t>08.06.2022 20:15:09</t>
  </si>
  <si>
    <t>08.06.2022 20:15:11</t>
  </si>
  <si>
    <t>08.06.2022 20:15:38</t>
  </si>
  <si>
    <t>08.06.2022 20:15:41</t>
  </si>
  <si>
    <t>08.06.2022 20:15:58</t>
  </si>
  <si>
    <t>08.06.2022 20:15:59</t>
  </si>
  <si>
    <t>08.06.2022 20:16:22</t>
  </si>
  <si>
    <t>08.06.2022 20:16:49</t>
  </si>
  <si>
    <t>08.06.2022 20:17:22</t>
  </si>
  <si>
    <t>08.06.2022 20:17:56</t>
  </si>
  <si>
    <t>08.06.2022 20:18:02</t>
  </si>
  <si>
    <t>08.06.2022 20:18:03</t>
  </si>
  <si>
    <t>08.06.2022 20:18:32</t>
  </si>
  <si>
    <t>08.06.2022 20:18:43</t>
  </si>
  <si>
    <t>08.06.2022 20:18:47</t>
  </si>
  <si>
    <t>08.06.2022 20:18:49</t>
  </si>
  <si>
    <t>08.06.2022 20:18:50</t>
  </si>
  <si>
    <t>08.06.2022 20:19:31</t>
  </si>
  <si>
    <t>08.06.2022 20:19:33</t>
  </si>
  <si>
    <t>08.06.2022 20:20:07</t>
  </si>
  <si>
    <t>08.06.2022 20:20:57</t>
  </si>
  <si>
    <t>08.06.2022 20:20:59</t>
  </si>
  <si>
    <t>08.06.2022 20:21:21</t>
  </si>
  <si>
    <t>08.06.2022 20:21:32</t>
  </si>
  <si>
    <t>08.06.2022 20:21:37</t>
  </si>
  <si>
    <t>08.06.2022 20:22:31</t>
  </si>
  <si>
    <t>08.06.2022 20:22:33</t>
  </si>
  <si>
    <t>08.06.2022 20:23:57</t>
  </si>
  <si>
    <t>08.06.2022 20:24:32</t>
  </si>
  <si>
    <t>08.06.2022 20:24:59</t>
  </si>
  <si>
    <t>08.06.2022 20:25:01</t>
  </si>
  <si>
    <t>08.06.2022 20:25:50</t>
  </si>
  <si>
    <t>08.06.2022 20:26:18</t>
  </si>
  <si>
    <t>08.06.2022 20:26:19</t>
  </si>
  <si>
    <t>08.06.2022 20:27:15</t>
  </si>
  <si>
    <t>08.06.2022 20:27:16</t>
  </si>
  <si>
    <t>08.06.2022 20:27:18</t>
  </si>
  <si>
    <t>08.06.2022 20:29:06</t>
  </si>
  <si>
    <t>08.06.2022 20:29:30</t>
  </si>
  <si>
    <t>08.06.2022 20:29:31</t>
  </si>
  <si>
    <t>08.06.2022 20:29:33</t>
  </si>
  <si>
    <t>08.06.2022 20:30:12</t>
  </si>
  <si>
    <t>08.06.2022 20:30:13</t>
  </si>
  <si>
    <t>08.06.2022 20:30:18</t>
  </si>
  <si>
    <t>08.06.2022 20:30:24</t>
  </si>
  <si>
    <t>08.06.2022 20:31:03</t>
  </si>
  <si>
    <t>08.06.2022 20:31:34</t>
  </si>
  <si>
    <t>08.06.2022 20:31:36</t>
  </si>
  <si>
    <t>08.06.2022 20:31:50</t>
  </si>
  <si>
    <t>08.06.2022 20:31:51</t>
  </si>
  <si>
    <t>08.06.2022 20:32:22</t>
  </si>
  <si>
    <t>08.06.2022 20:32:25</t>
  </si>
  <si>
    <t>08.06.2022 20:32:40</t>
  </si>
  <si>
    <t>08.06.2022 20:32:42</t>
  </si>
  <si>
    <t>08.06.2022 20:32:51</t>
  </si>
  <si>
    <t>08.06.2022 20:33:04</t>
  </si>
  <si>
    <t>08.06.2022 20:33:07</t>
  </si>
  <si>
    <t>08.06.2022 20:33:09</t>
  </si>
  <si>
    <t>08.06.2022 20:33:22</t>
  </si>
  <si>
    <t>08.06.2022 20:33:36</t>
  </si>
  <si>
    <t>08.06.2022 20:34:00</t>
  </si>
  <si>
    <t>08.06.2022 20:34:04</t>
  </si>
  <si>
    <t>08.06.2022 20:34:06</t>
  </si>
  <si>
    <t>08.06.2022 20:34:07</t>
  </si>
  <si>
    <t>08.06.2022 20:34:10</t>
  </si>
  <si>
    <t>08.06.2022 20:34:46</t>
  </si>
  <si>
    <t>08.06.2022 20:35:01</t>
  </si>
  <si>
    <t>08.06.2022 20:35:09</t>
  </si>
  <si>
    <t>08.06.2022 20:35:10</t>
  </si>
  <si>
    <t>08.06.2022 20:36:16</t>
  </si>
  <si>
    <t>08.06.2022 20:36:18</t>
  </si>
  <si>
    <t>08.06.2022 20:36:25</t>
  </si>
  <si>
    <t>08.06.2022 20:36:27</t>
  </si>
  <si>
    <t>08.06.2022 20:36:28</t>
  </si>
  <si>
    <t>08.06.2022 20:36:30</t>
  </si>
  <si>
    <t>08.06.2022 20:36:37</t>
  </si>
  <si>
    <t>08.06.2022 20:36:51</t>
  </si>
  <si>
    <t>08.06.2022 20:37:21</t>
  </si>
  <si>
    <t>08.06.2022 20:37:22</t>
  </si>
  <si>
    <t>08.06.2022 20:37:24</t>
  </si>
  <si>
    <t>08.06.2022 20:38:13</t>
  </si>
  <si>
    <t>08.06.2022 20:38:15</t>
  </si>
  <si>
    <t>08.06.2022 20:38:16</t>
  </si>
  <si>
    <t>08.06.2022 20:38:22</t>
  </si>
  <si>
    <t>08.06.2022 20:38:51</t>
  </si>
  <si>
    <t>08.06.2022 20:38:56</t>
  </si>
  <si>
    <t>08.06.2022 20:38:57</t>
  </si>
  <si>
    <t>08.06.2022 20:39:19</t>
  </si>
  <si>
    <t>08.06.2022 20:39:30</t>
  </si>
  <si>
    <t>08.06.2022 20:39:31</t>
  </si>
  <si>
    <t>08.06.2022 20:39:56</t>
  </si>
  <si>
    <t>08.06.2022 20:40:03</t>
  </si>
  <si>
    <t>08.06.2022 20:40:05</t>
  </si>
  <si>
    <t>08.06.2022 20:40:06</t>
  </si>
  <si>
    <t>08.06.2022 20:40:08</t>
  </si>
  <si>
    <t>08.06.2022 20:41:03</t>
  </si>
  <si>
    <t>08.06.2022 20:41:04</t>
  </si>
  <si>
    <t>08.06.2022 20:41:06</t>
  </si>
  <si>
    <t>08.06.2022 20:41:07</t>
  </si>
  <si>
    <t>08.06.2022 20:41:57</t>
  </si>
  <si>
    <t>08.06.2022 20:42:06</t>
  </si>
  <si>
    <t>08.06.2022 20:42:15</t>
  </si>
  <si>
    <t>08.06.2022 20:42:20</t>
  </si>
  <si>
    <t>08.06.2022 20:43:28</t>
  </si>
  <si>
    <t>08.06.2022 20:43:33</t>
  </si>
  <si>
    <t>08.06.2022 20:43:57</t>
  </si>
  <si>
    <t>08.06.2022 20:43:59</t>
  </si>
  <si>
    <t>08.06.2022 20:44:53</t>
  </si>
  <si>
    <t>08.06.2022 20:44:55</t>
  </si>
  <si>
    <t>08.06.2022 20:45:06</t>
  </si>
  <si>
    <t>08.06.2022 20:45:16</t>
  </si>
  <si>
    <t>08.06.2022 20:45:18</t>
  </si>
  <si>
    <t>08.06.2022 20:45:36</t>
  </si>
  <si>
    <t>08.06.2022 20:45:59</t>
  </si>
  <si>
    <t>08.06.2022 20:46:17</t>
  </si>
  <si>
    <t>08.06.2022 20:46:18</t>
  </si>
  <si>
    <t>08.06.2022 20:46:50</t>
  </si>
  <si>
    <t>08.06.2022 20:47:57</t>
  </si>
  <si>
    <t>08.06.2022 20:47:59</t>
  </si>
  <si>
    <t>08.06.2022 20:48:00</t>
  </si>
  <si>
    <t>08.06.2022 20:48:26</t>
  </si>
  <si>
    <t>08.06.2022 20:48:49</t>
  </si>
  <si>
    <t>08.06.2022 20:49:16</t>
  </si>
  <si>
    <t>08.06.2022 20:49:21</t>
  </si>
  <si>
    <t>08.06.2022 20:50:18</t>
  </si>
  <si>
    <t>08.06.2022 20:50:53</t>
  </si>
  <si>
    <t>08.06.2022 20:50:54</t>
  </si>
  <si>
    <t>08.06.2022 20:51:00</t>
  </si>
  <si>
    <t>08.06.2022 20:51:30</t>
  </si>
  <si>
    <t>08.06.2022 20:51:34</t>
  </si>
  <si>
    <t>08.06.2022 20:52:25</t>
  </si>
  <si>
    <t>08.06.2022 20:52:39</t>
  </si>
  <si>
    <t>08.06.2022 20:53:03</t>
  </si>
  <si>
    <t>08.06.2022 20:53:25</t>
  </si>
  <si>
    <t>08.06.2022 20:53:45</t>
  </si>
  <si>
    <t>08.06.2022 20:54:12</t>
  </si>
  <si>
    <t>08.06.2022 20:54:27</t>
  </si>
  <si>
    <t>08.06.2022 20:55:03</t>
  </si>
  <si>
    <t>08.06.2022 20:55:28</t>
  </si>
  <si>
    <t>08.06.2022 20:55:50</t>
  </si>
  <si>
    <t>08.06.2022 20:56:24</t>
  </si>
  <si>
    <t>08.06.2022 20:57:21</t>
  </si>
  <si>
    <t>08.06.2022 20:57:22</t>
  </si>
  <si>
    <t>08.06.2022 20:57:37</t>
  </si>
  <si>
    <t>08.06.2022 20:57:39</t>
  </si>
  <si>
    <t>08.06.2022 20:57:43</t>
  </si>
  <si>
    <t>08.06.2022 20:57:45</t>
  </si>
  <si>
    <t>08.06.2022 20:58:21</t>
  </si>
  <si>
    <t>08.06.2022 20:58:53</t>
  </si>
  <si>
    <t>08.06.2022 20:58:54</t>
  </si>
  <si>
    <t>08.06.2022 20:59:03</t>
  </si>
  <si>
    <t>08.06.2022 20:59:04</t>
  </si>
  <si>
    <t>08.06.2022 20:59:06</t>
  </si>
  <si>
    <t>08.06.2022 20:59:27</t>
  </si>
  <si>
    <t>08.06.2022 21:00:04</t>
  </si>
  <si>
    <t>08.06.2022 21:01:04</t>
  </si>
  <si>
    <t>08.06.2022 21:01:12</t>
  </si>
  <si>
    <t>08.06.2022 21:01:25</t>
  </si>
  <si>
    <t>08.06.2022 21:02:34</t>
  </si>
  <si>
    <t>08.06.2022 21:02:36</t>
  </si>
  <si>
    <t>08.06.2022 21:02:37</t>
  </si>
  <si>
    <t>08.06.2022 21:02:39</t>
  </si>
  <si>
    <t>08.06.2022 21:02:40</t>
  </si>
  <si>
    <t>08.06.2022 21:02:42</t>
  </si>
  <si>
    <t>08.06.2022 21:02:44</t>
  </si>
  <si>
    <t>08.06.2022 21:02:47</t>
  </si>
  <si>
    <t>08.06.2022 21:02:56</t>
  </si>
  <si>
    <t>08.06.2022 21:03:02</t>
  </si>
  <si>
    <t>08.06.2022 21:03:36</t>
  </si>
  <si>
    <t>08.06.2022 21:03:38</t>
  </si>
  <si>
    <t>08.06.2022 21:03:47</t>
  </si>
  <si>
    <t>08.06.2022 21:04:24</t>
  </si>
  <si>
    <t>08.06.2022 21:05:22</t>
  </si>
  <si>
    <t>08.06.2022 21:05:28</t>
  </si>
  <si>
    <t>08.06.2022 21:05:30</t>
  </si>
  <si>
    <t>08.06.2022 21:05:37</t>
  </si>
  <si>
    <t>08.06.2022 21:05:40</t>
  </si>
  <si>
    <t>08.06.2022 21:06:12</t>
  </si>
  <si>
    <t>08.06.2022 21:06:13</t>
  </si>
  <si>
    <t>08.06.2022 21:06:19</t>
  </si>
  <si>
    <t>08.06.2022 21:06:28</t>
  </si>
  <si>
    <t>08.06.2022 21:06:30</t>
  </si>
  <si>
    <t>08.06.2022 21:06:40</t>
  </si>
  <si>
    <t>08.06.2022 21:06:42</t>
  </si>
  <si>
    <t>08.06.2022 21:06:56</t>
  </si>
  <si>
    <t>08.06.2022 21:07:53</t>
  </si>
  <si>
    <t>08.06.2022 21:08:24</t>
  </si>
  <si>
    <t>08.06.2022 21:08:36</t>
  </si>
  <si>
    <t>08.06.2022 21:08:45</t>
  </si>
  <si>
    <t>08.06.2022 21:08:47</t>
  </si>
  <si>
    <t>08.06.2022 21:08:53</t>
  </si>
  <si>
    <t>08.06.2022 21:08:56</t>
  </si>
  <si>
    <t>08.06.2022 21:08:57</t>
  </si>
  <si>
    <t>08.06.2022 21:09:10</t>
  </si>
  <si>
    <t>08.06.2022 21:10:00</t>
  </si>
  <si>
    <t>08.06.2022 21:10:07</t>
  </si>
  <si>
    <t>08.06.2022 21:10:39</t>
  </si>
  <si>
    <t>08.06.2022 21:10:40</t>
  </si>
  <si>
    <t>08.06.2022 21:10:47</t>
  </si>
  <si>
    <t>08.06.2022 21:10:57</t>
  </si>
  <si>
    <t>08.06.2022 21:11:11</t>
  </si>
  <si>
    <t>08.06.2022 21:11:14</t>
  </si>
  <si>
    <t>08.06.2022 21:11:15</t>
  </si>
  <si>
    <t>08.06.2022 21:11:20</t>
  </si>
  <si>
    <t>08.06.2022 21:11:38</t>
  </si>
  <si>
    <t>08.06.2022 21:11:39</t>
  </si>
  <si>
    <t>08.06.2022 21:11:50</t>
  </si>
  <si>
    <t>08.06.2022 21:11:58</t>
  </si>
  <si>
    <t>08.06.2022 21:11:59</t>
  </si>
  <si>
    <t>08.06.2022 21:12:25</t>
  </si>
  <si>
    <t>08.06.2022 21:12:46</t>
  </si>
  <si>
    <t>08.06.2022 21:13:03</t>
  </si>
  <si>
    <t>08.06.2022 21:13:04</t>
  </si>
  <si>
    <t>08.06.2022 21:13:36</t>
  </si>
  <si>
    <t>08.06.2022 21:13:37</t>
  </si>
  <si>
    <t>08.06.2022 21:14:22</t>
  </si>
  <si>
    <t>08.06.2022 21:14:33</t>
  </si>
  <si>
    <t>08.06.2022 21:14:34</t>
  </si>
  <si>
    <t>08.06.2022 21:14:39</t>
  </si>
  <si>
    <t>08.06.2022 21:14:54</t>
  </si>
  <si>
    <t>08.06.2022 21:14:56</t>
  </si>
  <si>
    <t>08.06.2022 21:15:53</t>
  </si>
  <si>
    <t>08.06.2022 21:15:54</t>
  </si>
  <si>
    <t>08.06.2022 21:15:56</t>
  </si>
  <si>
    <t>08.06.2022 21:16:06</t>
  </si>
  <si>
    <t>08.06.2022 21:16:08</t>
  </si>
  <si>
    <t>08.06.2022 21:16:09</t>
  </si>
  <si>
    <t>08.06.2022 21:16:17</t>
  </si>
  <si>
    <t>08.06.2022 21:16:18</t>
  </si>
  <si>
    <t>08.06.2022 21:16:34</t>
  </si>
  <si>
    <t>08.06.2022 21:16:35</t>
  </si>
  <si>
    <t>08.06.2022 21:16:37</t>
  </si>
  <si>
    <t>08.06.2022 21:16:38</t>
  </si>
  <si>
    <t>08.06.2022 21:16:40</t>
  </si>
  <si>
    <t>08.06.2022 21:16:41</t>
  </si>
  <si>
    <t>08.06.2022 21:18:13</t>
  </si>
  <si>
    <t>08.06.2022 21:18:15</t>
  </si>
  <si>
    <t>08.06.2022 21:18:19</t>
  </si>
  <si>
    <t>08.06.2022 21:18:28</t>
  </si>
  <si>
    <t>08.06.2022 21:18:33</t>
  </si>
  <si>
    <t>08.06.2022 21:18:49</t>
  </si>
  <si>
    <t>08.06.2022 21:18:51</t>
  </si>
  <si>
    <t>08.06.2022 21:18:55</t>
  </si>
  <si>
    <t>08.06.2022 21:19:00</t>
  </si>
  <si>
    <t>08.06.2022 21:19:11</t>
  </si>
  <si>
    <t>08.06.2022 21:19:17</t>
  </si>
  <si>
    <t>08.06.2022 21:19:20</t>
  </si>
  <si>
    <t>08.06.2022 21:19:39</t>
  </si>
  <si>
    <t>08.06.2022 21:19:48</t>
  </si>
  <si>
    <t>08.06.2022 21:19:54</t>
  </si>
  <si>
    <t>08.06.2022 21:20:03</t>
  </si>
  <si>
    <t>08.06.2022 21:20:09</t>
  </si>
  <si>
    <t>08.06.2022 21:20:19</t>
  </si>
  <si>
    <t>08.06.2022 21:20:25</t>
  </si>
  <si>
    <t>08.06.2022 21:20:27</t>
  </si>
  <si>
    <t>08.06.2022 21:20:28</t>
  </si>
  <si>
    <t>08.06.2022 21:20:59</t>
  </si>
  <si>
    <t>08.06.2022 21:21:26</t>
  </si>
  <si>
    <t>08.06.2022 21:21:27</t>
  </si>
  <si>
    <t>08.06.2022 21:21:29</t>
  </si>
  <si>
    <t>08.06.2022 21:21:30</t>
  </si>
  <si>
    <t>08.06.2022 21:21:32</t>
  </si>
  <si>
    <t>08.06.2022 21:21:33</t>
  </si>
  <si>
    <t>08.06.2022 21:21:35</t>
  </si>
  <si>
    <t>08.06.2022 21:21:36</t>
  </si>
  <si>
    <t>08.06.2022 21:21:38</t>
  </si>
  <si>
    <t>08.06.2022 21:21:39</t>
  </si>
  <si>
    <t>08.06.2022 21:21:42</t>
  </si>
  <si>
    <t>08.06.2022 21:22:27</t>
  </si>
  <si>
    <t>08.06.2022 21:23:45</t>
  </si>
  <si>
    <t>08.06.2022 21:23:47</t>
  </si>
  <si>
    <t>08.06.2022 21:23:53</t>
  </si>
  <si>
    <t>08.06.2022 21:24:22</t>
  </si>
  <si>
    <t>08.06.2022 21:24:24</t>
  </si>
  <si>
    <t>08.06.2022 21:24:31</t>
  </si>
  <si>
    <t>08.06.2022 21:24:33</t>
  </si>
  <si>
    <t>08.06.2022 21:25:06</t>
  </si>
  <si>
    <t>08.06.2022 21:25:37</t>
  </si>
  <si>
    <t>08.06.2022 21:25:53</t>
  </si>
  <si>
    <t>08.06.2022 21:26:15</t>
  </si>
  <si>
    <t>08.06.2022 21:26:16</t>
  </si>
  <si>
    <t>08.06.2022 21:26:21</t>
  </si>
  <si>
    <t>08.06.2022 21:26:33</t>
  </si>
  <si>
    <t>08.06.2022 21:26:36</t>
  </si>
  <si>
    <t>08.06.2022 21:26:57</t>
  </si>
  <si>
    <t>08.06.2022 21:27:24</t>
  </si>
  <si>
    <t>08.06.2022 21:27:33</t>
  </si>
  <si>
    <t>08.06.2022 21:27:36</t>
  </si>
  <si>
    <t>08.06.2022 21:28:03</t>
  </si>
  <si>
    <t>08.06.2022 21:28:04</t>
  </si>
  <si>
    <t>08.06.2022 21:29:01</t>
  </si>
  <si>
    <t>08.06.2022 21:29:13</t>
  </si>
  <si>
    <t>08.06.2022 21:29:15</t>
  </si>
  <si>
    <t>08.06.2022 21:29:16</t>
  </si>
  <si>
    <t>08.06.2022 21:30:33</t>
  </si>
  <si>
    <t>08.06.2022 21:30:34</t>
  </si>
  <si>
    <t>08.06.2022 21:30:36</t>
  </si>
  <si>
    <t>08.06.2022 21:30:37</t>
  </si>
  <si>
    <t>08.06.2022 21:30:39</t>
  </si>
  <si>
    <t>08.06.2022 21:30:40</t>
  </si>
  <si>
    <t>08.06.2022 21:30:57</t>
  </si>
  <si>
    <t>08.06.2022 21:30:59</t>
  </si>
  <si>
    <t>08.06.2022 21:31:06</t>
  </si>
  <si>
    <t>08.06.2022 21:31:40</t>
  </si>
  <si>
    <t>08.06.2022 21:31:44</t>
  </si>
  <si>
    <t>08.06.2022 21:31:49</t>
  </si>
  <si>
    <t>08.06.2022 21:31:50</t>
  </si>
  <si>
    <t>08.06.2022 21:31:52</t>
  </si>
  <si>
    <t>08.06.2022 21:31:53</t>
  </si>
  <si>
    <t>08.06.2022 21:31:55</t>
  </si>
  <si>
    <t>08.06.2022 21:32:18</t>
  </si>
  <si>
    <t>08.06.2022 21:32:19</t>
  </si>
  <si>
    <t>08.06.2022 21:34:19</t>
  </si>
  <si>
    <t>08.06.2022 21:34:22</t>
  </si>
  <si>
    <t>08.06.2022 21:34:47</t>
  </si>
  <si>
    <t>08.06.2022 21:34:48</t>
  </si>
  <si>
    <t>08.06.2022 21:35:06</t>
  </si>
  <si>
    <t>08.06.2022 21:35:07</t>
  </si>
  <si>
    <t>08.06.2022 21:35:59</t>
  </si>
  <si>
    <t>08.06.2022 21:36:00</t>
  </si>
  <si>
    <t>08.06.2022 21:37:56</t>
  </si>
  <si>
    <t>08.06.2022 21:38:56</t>
  </si>
  <si>
    <t>08.06.2022 21:39:02</t>
  </si>
  <si>
    <t>08.06.2022 21:39:04</t>
  </si>
  <si>
    <t>08.06.2022 21:39:05</t>
  </si>
  <si>
    <t>08.06.2022 21:39:07</t>
  </si>
  <si>
    <t>08.06.2022 21:40:31</t>
  </si>
  <si>
    <t>08.06.2022 21:40:33</t>
  </si>
  <si>
    <t>08.06.2022 21:40:34</t>
  </si>
  <si>
    <t>08.06.2022 21:40:51</t>
  </si>
  <si>
    <t>08.06.2022 21:40:53</t>
  </si>
  <si>
    <t>08.06.2022 21:41:50</t>
  </si>
  <si>
    <t>08.06.2022 21:41:51</t>
  </si>
  <si>
    <t>08.06.2022 21:42:01</t>
  </si>
  <si>
    <t>08.06.2022 21:42:03</t>
  </si>
  <si>
    <t>08.06.2022 21:43:25</t>
  </si>
  <si>
    <t>08.06.2022 21:43:27</t>
  </si>
  <si>
    <t>08.06.2022 21:43:56</t>
  </si>
  <si>
    <t>08.06.2022 21:43:57</t>
  </si>
  <si>
    <t>08.06.2022 21:43:59</t>
  </si>
  <si>
    <t>08.06.2022 21:44:00</t>
  </si>
  <si>
    <t>08.06.2022 21:44:32</t>
  </si>
  <si>
    <t>08.06.2022 21:44:34</t>
  </si>
  <si>
    <t>08.06.2022 21:44:41</t>
  </si>
  <si>
    <t>08.06.2022 21:45:04</t>
  </si>
  <si>
    <t>08.06.2022 21:45:06</t>
  </si>
  <si>
    <t>08.06.2022 21:45:37</t>
  </si>
  <si>
    <t>08.06.2022 21:45:54</t>
  </si>
  <si>
    <t>08.06.2022 21:45:56</t>
  </si>
  <si>
    <t>08.06.2022 21:46:05</t>
  </si>
  <si>
    <t>08.06.2022 21:46:06</t>
  </si>
  <si>
    <t>08.06.2022 21:46:11</t>
  </si>
  <si>
    <t>08.06.2022 21:47:22</t>
  </si>
  <si>
    <t>08.06.2022 21:48:38</t>
  </si>
  <si>
    <t>08.06.2022 21:48:50</t>
  </si>
  <si>
    <t>08.06.2022 21:50:04</t>
  </si>
  <si>
    <t>08.06.2022 21:50:06</t>
  </si>
  <si>
    <t>08.06.2022 21:50:18</t>
  </si>
  <si>
    <t>08.06.2022 21:50:19</t>
  </si>
  <si>
    <t>08.06.2022 21:50:31</t>
  </si>
  <si>
    <t>08.06.2022 21:50:39</t>
  </si>
  <si>
    <t>08.06.2022 21:50:40</t>
  </si>
  <si>
    <t>08.06.2022 21:50:42</t>
  </si>
  <si>
    <t>08.06.2022 21:51:07</t>
  </si>
  <si>
    <t>08.06.2022 21:51:36</t>
  </si>
  <si>
    <t>08.06.2022 21:51:37</t>
  </si>
  <si>
    <t>08.06.2022 21:51:45</t>
  </si>
  <si>
    <t>08.06.2022 21:51:56</t>
  </si>
  <si>
    <t>08.06.2022 21:52:38</t>
  </si>
  <si>
    <t>08.06.2022 21:53:09</t>
  </si>
  <si>
    <t>08.06.2022 21:53:10</t>
  </si>
  <si>
    <t>08.06.2022 21:53:41</t>
  </si>
  <si>
    <t>08.06.2022 21:54:27</t>
  </si>
  <si>
    <t>08.06.2022 21:55:10</t>
  </si>
  <si>
    <t>08.06.2022 21:55:51</t>
  </si>
  <si>
    <t>08.06.2022 21:56:28</t>
  </si>
  <si>
    <t>08.06.2022 21:57:13</t>
  </si>
  <si>
    <t>08.06.2022 21:57:24</t>
  </si>
  <si>
    <t>08.06.2022 21:57:42</t>
  </si>
  <si>
    <t>08.06.2022 21:57:56</t>
  </si>
  <si>
    <t>08.06.2022 21:57:59</t>
  </si>
  <si>
    <t>08.06.2022 21:58:00</t>
  </si>
  <si>
    <t>08.06.2022 21:58:17</t>
  </si>
  <si>
    <t>08.06.2022 21:58:18</t>
  </si>
  <si>
    <t>08.06.2022 21:58:29</t>
  </si>
  <si>
    <t>08.06.2022 21:58:38</t>
  </si>
  <si>
    <t>08.06.2022 21:59:54</t>
  </si>
  <si>
    <t>08.06.2022 22:00:07</t>
  </si>
  <si>
    <t>08.06.2022 22:00:16</t>
  </si>
  <si>
    <t>08.06.2022 22:00:19</t>
  </si>
  <si>
    <t>08.06.2022 22:00:30</t>
  </si>
  <si>
    <t>08.06.2022 22:00:31</t>
  </si>
  <si>
    <t>08.06.2022 22:00:33</t>
  </si>
  <si>
    <t>08.06.2022 22:00:45</t>
  </si>
  <si>
    <t>08.06.2022 22:01:10</t>
  </si>
  <si>
    <t>08.06.2022 22:01:15</t>
  </si>
  <si>
    <t>08.06.2022 22:01:16</t>
  </si>
  <si>
    <t>08.06.2022 22:01:18</t>
  </si>
  <si>
    <t>08.06.2022 22:01:21</t>
  </si>
  <si>
    <t>08.06.2022 22:01:34</t>
  </si>
  <si>
    <t>08.06.2022 22:02:06</t>
  </si>
  <si>
    <t>08.06.2022 22:02:15</t>
  </si>
  <si>
    <t>08.06.2022 22:02:18</t>
  </si>
  <si>
    <t>08.06.2022 22:02:24</t>
  </si>
  <si>
    <t>08.06.2022 22:02:36</t>
  </si>
  <si>
    <t>08.06.2022 22:02:49</t>
  </si>
  <si>
    <t>08.06.2022 22:02:55</t>
  </si>
  <si>
    <t>08.06.2022 22:02:57</t>
  </si>
  <si>
    <t>08.06.2022 22:03:05</t>
  </si>
  <si>
    <t>08.06.2022 22:03:06</t>
  </si>
  <si>
    <t>08.06.2022 22:03:39</t>
  </si>
  <si>
    <t>08.06.2022 22:03:41</t>
  </si>
  <si>
    <t>08.06.2022 22:04:03</t>
  </si>
  <si>
    <t>08.06.2022 22:05:13</t>
  </si>
  <si>
    <t>08.06.2022 22:05:15</t>
  </si>
  <si>
    <t>08.06.2022 22:05:34</t>
  </si>
  <si>
    <t>08.06.2022 22:05:42</t>
  </si>
  <si>
    <t>08.06.2022 22:05:53</t>
  </si>
  <si>
    <t>08.06.2022 22:06:50</t>
  </si>
  <si>
    <t>08.06.2022 22:06:51</t>
  </si>
  <si>
    <t>08.06.2022 22:07:00</t>
  </si>
  <si>
    <t>08.06.2022 22:07:27</t>
  </si>
  <si>
    <t>08.06.2022 22:07:40</t>
  </si>
  <si>
    <t>08.06.2022 22:07:42</t>
  </si>
  <si>
    <t>08.06.2022 22:07:48</t>
  </si>
  <si>
    <t>08.06.2022 22:07:50</t>
  </si>
  <si>
    <t>08.06.2022 22:08:10</t>
  </si>
  <si>
    <t>08.06.2022 22:08:12</t>
  </si>
  <si>
    <t>08.06.2022 22:08:13</t>
  </si>
  <si>
    <t>08.06.2022 22:08:15</t>
  </si>
  <si>
    <t>08.06.2022 22:08:36</t>
  </si>
  <si>
    <t>08.06.2022 22:08:53</t>
  </si>
  <si>
    <t>08.06.2022 22:09:24</t>
  </si>
  <si>
    <t>08.06.2022 22:09:28</t>
  </si>
  <si>
    <t>08.06.2022 22:09:30</t>
  </si>
  <si>
    <t>08.06.2022 22:10:25</t>
  </si>
  <si>
    <t>08.06.2022 22:10:34</t>
  </si>
  <si>
    <t>08.06.2022 22:10:45</t>
  </si>
  <si>
    <t>08.06.2022 22:10:47</t>
  </si>
  <si>
    <t>08.06.2022 22:10:51</t>
  </si>
  <si>
    <t>08.06.2022 22:10:56</t>
  </si>
  <si>
    <t>08.06.2022 22:11:14</t>
  </si>
  <si>
    <t>08.06.2022 22:11:15</t>
  </si>
  <si>
    <t>08.06.2022 22:11:20</t>
  </si>
  <si>
    <t>08.06.2022 22:11:36</t>
  </si>
  <si>
    <t>08.06.2022 22:11:38</t>
  </si>
  <si>
    <t>08.06.2022 22:11:39</t>
  </si>
  <si>
    <t>08.06.2022 22:11:49</t>
  </si>
  <si>
    <t>08.06.2022 22:11:52</t>
  </si>
  <si>
    <t>08.06.2022 22:11:53</t>
  </si>
  <si>
    <t>08.06.2022 22:11:56</t>
  </si>
  <si>
    <t>08.06.2022 22:12:01</t>
  </si>
  <si>
    <t>08.06.2022 22:12:02</t>
  </si>
  <si>
    <t>08.06.2022 22:12:14</t>
  </si>
  <si>
    <t>08.06.2022 22:12:17</t>
  </si>
  <si>
    <t>08.06.2022 22:12:23</t>
  </si>
  <si>
    <t>08.06.2022 22:12:26</t>
  </si>
  <si>
    <t>08.06.2022 22:12:28</t>
  </si>
  <si>
    <t>08.06.2022 22:12:43</t>
  </si>
  <si>
    <t>08.06.2022 22:12:50</t>
  </si>
  <si>
    <t>08.06.2022 22:13:18</t>
  </si>
  <si>
    <t>08.06.2022 22:13:22</t>
  </si>
  <si>
    <t>08.06.2022 22:13:24</t>
  </si>
  <si>
    <t>08.06.2022 22:13:57</t>
  </si>
  <si>
    <t>08.06.2022 22:13:59</t>
  </si>
  <si>
    <t>08.06.2022 22:14:41</t>
  </si>
  <si>
    <t>08.06.2022 22:14:46</t>
  </si>
  <si>
    <t>08.06.2022 22:15:21</t>
  </si>
  <si>
    <t>08.06.2022 22:15:39</t>
  </si>
  <si>
    <t>08.06.2022 22:17:15</t>
  </si>
  <si>
    <t>08.06.2022 22:17:25</t>
  </si>
  <si>
    <t>08.06.2022 22:17:59</t>
  </si>
  <si>
    <t>08.06.2022 22:19:13</t>
  </si>
  <si>
    <t>08.06.2022 22:20:10</t>
  </si>
  <si>
    <t>08.06.2022 22:20:41</t>
  </si>
  <si>
    <t>08.06.2022 22:20:42</t>
  </si>
  <si>
    <t>08.06.2022 22:20:44</t>
  </si>
  <si>
    <t>08.06.2022 22:23:22</t>
  </si>
  <si>
    <t>08.06.2022 22:24:33</t>
  </si>
  <si>
    <t>08.06.2022 22:29:28</t>
  </si>
  <si>
    <t>08.06.2022 22:29:37</t>
  </si>
  <si>
    <t>08.06.2022 22:31:12</t>
  </si>
  <si>
    <t>08.06.2022 22:31:13</t>
  </si>
  <si>
    <t>08.06.2022 22:31:41</t>
  </si>
  <si>
    <t>08.06.2022 22:31:42</t>
  </si>
  <si>
    <t>08.06.2022 22:32:24</t>
  </si>
  <si>
    <t>08.06.2022 22:33:22</t>
  </si>
  <si>
    <t>08.06.2022 22:33:54</t>
  </si>
  <si>
    <t>08.06.2022 22:33:56</t>
  </si>
  <si>
    <t>08.06.2022 22:34:28</t>
  </si>
  <si>
    <t>08.06.2022 22:36:19</t>
  </si>
  <si>
    <t>08.06.2022 22:36:21</t>
  </si>
  <si>
    <t>08.06.2022 22:36:47</t>
  </si>
  <si>
    <t>08.06.2022 22:37:47</t>
  </si>
  <si>
    <t>08.06.2022 22:37:50</t>
  </si>
  <si>
    <t>08.06.2022 22:37:54</t>
  </si>
  <si>
    <t>08.06.2022 22:38:47</t>
  </si>
  <si>
    <t>08.06.2022 22:39:59</t>
  </si>
  <si>
    <t>08.06.2022 22:40:00</t>
  </si>
  <si>
    <t>08.06.2022 22:40:29</t>
  </si>
  <si>
    <t>08.06.2022 22:40:34</t>
  </si>
  <si>
    <t>08.06.2022 22:40:35</t>
  </si>
  <si>
    <t>08.06.2022 22:40:56</t>
  </si>
  <si>
    <t>08.06.2022 22:40:58</t>
  </si>
  <si>
    <t>08.06.2022 22:40:59</t>
  </si>
  <si>
    <t>08.06.2022 22:42:50</t>
  </si>
  <si>
    <t>08.06.2022 22:43:12</t>
  </si>
  <si>
    <t>08.06.2022 22:43:15</t>
  </si>
  <si>
    <t>08.06.2022 22:43:16</t>
  </si>
  <si>
    <t>08.06.2022 22:45:44</t>
  </si>
  <si>
    <t>08.06.2022 22:49:06</t>
  </si>
  <si>
    <t>08.06.2022 22:51:07</t>
  </si>
  <si>
    <t>08.06.2022 22:51:39</t>
  </si>
  <si>
    <t>08.06.2022 22:51:41</t>
  </si>
  <si>
    <t>08.06.2022 22:53:27</t>
  </si>
  <si>
    <t>08.06.2022 22:53:28</t>
  </si>
  <si>
    <t>08.06.2022 22:55:21</t>
  </si>
  <si>
    <t>08.06.2022 22:55:22</t>
  </si>
  <si>
    <t>08.06.2022 22:55:24</t>
  </si>
  <si>
    <t>08.06.2022 22:55:25</t>
  </si>
  <si>
    <t>08.06.2022 22:59:03</t>
  </si>
  <si>
    <t>08.06.2022 22:59:04</t>
  </si>
  <si>
    <t>08.06.2022 22:59:10</t>
  </si>
  <si>
    <t>08.06.2022 22:59:15</t>
  </si>
  <si>
    <t>08.06.2022 22:59:16</t>
  </si>
  <si>
    <t>08.06.2022 23:01:41</t>
  </si>
  <si>
    <t>08.06.2022 23:01:42</t>
  </si>
  <si>
    <t>08.06.2022 23:06:51</t>
  </si>
  <si>
    <t>08.06.2022 23:07:50</t>
  </si>
  <si>
    <t>08.06.2022 23:08:15</t>
  </si>
  <si>
    <t>08.06.2022 23:08:16</t>
  </si>
  <si>
    <t>08.06.2022 23:08:34</t>
  </si>
  <si>
    <t>08.06.2022 23:08:36</t>
  </si>
  <si>
    <t>08.06.2022 23:12:45</t>
  </si>
  <si>
    <t>08.06.2022 23:12:47</t>
  </si>
  <si>
    <t>08.06.2022 23:13:16</t>
  </si>
  <si>
    <t>08.06.2022 23:13:18</t>
  </si>
  <si>
    <t>08.06.2022 23:14:01</t>
  </si>
  <si>
    <t>08.06.2022 23:14:18</t>
  </si>
  <si>
    <t>08.06.2022 23:14:19</t>
  </si>
  <si>
    <t>08.06.2022 23:17:41</t>
  </si>
  <si>
    <t>08.06.2022 23:22:04</t>
  </si>
  <si>
    <t>08.06.2022 23:31:04</t>
  </si>
  <si>
    <t>08.06.2022 23:31:06</t>
  </si>
  <si>
    <t>08.06.2022 23:33:09</t>
  </si>
  <si>
    <t>08.06.2022 23:38:41</t>
  </si>
  <si>
    <t>08.06.2022 23:46:03</t>
  </si>
  <si>
    <t>08.06.2022 23:48:01</t>
  </si>
  <si>
    <t>08.06.2022 23:55:19</t>
  </si>
  <si>
    <t>09.06.2022 00:14:25</t>
  </si>
  <si>
    <t>09.06.2022 00:14:31</t>
  </si>
  <si>
    <t>09.06.2022 00:27:18</t>
  </si>
  <si>
    <t>09.06.2022 00:30:47</t>
  </si>
  <si>
    <t>09.06.2022 00:34:41</t>
  </si>
  <si>
    <t>09.06.2022 00:48:19</t>
  </si>
  <si>
    <t>09.06.2022 00:48:53</t>
  </si>
  <si>
    <t>09.06.2022 00:48:54</t>
  </si>
  <si>
    <t>09.06.2022 00:48:56</t>
  </si>
  <si>
    <t>09.06.2022 01:12:00</t>
  </si>
  <si>
    <t>09.06.2022 01:17:10</t>
  </si>
  <si>
    <t>09.06.2022 01:17:12</t>
  </si>
  <si>
    <t>09.06.2022 01:33:00</t>
  </si>
  <si>
    <t>09.06.2022 01:33:01</t>
  </si>
  <si>
    <t>09.06.2022 01:41:07</t>
  </si>
  <si>
    <t>09.06.2022 01:49:25</t>
  </si>
  <si>
    <t>09.06.2022 01:49:27</t>
  </si>
  <si>
    <t>09.06.2022 01:53:56</t>
  </si>
  <si>
    <t>09.06.2022 01:53:57</t>
  </si>
  <si>
    <t>09.06.2022 02:35:27</t>
  </si>
  <si>
    <t>09.06.2022 02:46:34</t>
  </si>
  <si>
    <t>09.06.2022 02:48:18</t>
  </si>
  <si>
    <t>09.06.2022 02:48:19</t>
  </si>
  <si>
    <t>09.06.2022 02:48:51</t>
  </si>
  <si>
    <t>09.06.2022 02:48:53</t>
  </si>
  <si>
    <t>09.06.2022 02:58:27</t>
  </si>
  <si>
    <t>09.06.2022 02:58:28</t>
  </si>
  <si>
    <t>09.06.2022 03:00:04</t>
  </si>
  <si>
    <t>09.06.2022 03:00:06</t>
  </si>
  <si>
    <t>09.06.2022 03:00:07</t>
  </si>
  <si>
    <t>09.06.2022 03:14:07</t>
  </si>
  <si>
    <t>09.06.2022 03:14:31</t>
  </si>
  <si>
    <t>09.06.2022 03:15:19</t>
  </si>
  <si>
    <t>09.06.2022 03:15:21</t>
  </si>
  <si>
    <t>09.06.2022 03:18:15</t>
  </si>
  <si>
    <t>09.06.2022 03:18:16</t>
  </si>
  <si>
    <t>09.06.2022 03:19:34</t>
  </si>
  <si>
    <t>09.06.2022 03:19:36</t>
  </si>
  <si>
    <t>09.06.2022 03:19:38</t>
  </si>
  <si>
    <t>09.06.2022 03:23:10</t>
  </si>
  <si>
    <t>09.06.2022 03:23:12</t>
  </si>
  <si>
    <t>09.06.2022 03:29:39</t>
  </si>
  <si>
    <t>09.06.2022 03:31:15</t>
  </si>
  <si>
    <t>09.06.2022 03:31:16</t>
  </si>
  <si>
    <t>09.06.2022 03:33:10</t>
  </si>
  <si>
    <t>09.06.2022 03:33:12</t>
  </si>
  <si>
    <t>09.06.2022 03:36:15</t>
  </si>
  <si>
    <t>09.06.2022 03:36:16</t>
  </si>
  <si>
    <t>09.06.2022 03:36:18</t>
  </si>
  <si>
    <t>09.06.2022 03:36:19</t>
  </si>
  <si>
    <t>09.06.2022 03:36:28</t>
  </si>
  <si>
    <t>09.06.2022 03:38:27</t>
  </si>
  <si>
    <t>09.06.2022 03:38:28</t>
  </si>
  <si>
    <t>09.06.2022 03:43:36</t>
  </si>
  <si>
    <t>09.06.2022 03:43:59</t>
  </si>
  <si>
    <t>09.06.2022 03:44:00</t>
  </si>
  <si>
    <t>09.06.2022 03:44:49</t>
  </si>
  <si>
    <t>09.06.2022 03:44:50</t>
  </si>
  <si>
    <t>09.06.2022 03:44:55</t>
  </si>
  <si>
    <t>09.06.2022 03:44:56</t>
  </si>
  <si>
    <t>09.06.2022 03:45:21</t>
  </si>
  <si>
    <t>09.06.2022 03:45:22</t>
  </si>
  <si>
    <t>09.06.2022 03:45:24</t>
  </si>
  <si>
    <t>09.06.2022 03:46:39</t>
  </si>
  <si>
    <t>09.06.2022 03:46:41</t>
  </si>
  <si>
    <t>09.06.2022 03:46:54</t>
  </si>
  <si>
    <t>09.06.2022 03:46:56</t>
  </si>
  <si>
    <t>09.06.2022 03:50:22</t>
  </si>
  <si>
    <t>09.06.2022 03:51:31</t>
  </si>
  <si>
    <t>09.06.2022 03:51:33</t>
  </si>
  <si>
    <t>09.06.2022 03:51:34</t>
  </si>
  <si>
    <t>09.06.2022 03:51:36</t>
  </si>
  <si>
    <t>09.06.2022 03:52:38</t>
  </si>
  <si>
    <t>09.06.2022 03:58:10</t>
  </si>
  <si>
    <t>09.06.2022 03:58:12</t>
  </si>
  <si>
    <t>09.06.2022 03:58:13</t>
  </si>
  <si>
    <t>09.06.2022 03:59:07</t>
  </si>
  <si>
    <t>09.06.2022 03:59:09</t>
  </si>
  <si>
    <t>09.06.2022 03:59:10</t>
  </si>
  <si>
    <t>09.06.2022 04:00:13</t>
  </si>
  <si>
    <t>09.06.2022 04:00:15</t>
  </si>
  <si>
    <t>09.06.2022 04:00:18</t>
  </si>
  <si>
    <t>09.06.2022 04:04:15</t>
  </si>
  <si>
    <t>09.06.2022 04:04:16</t>
  </si>
  <si>
    <t>09.06.2022 04:04:24</t>
  </si>
  <si>
    <t>09.06.2022 04:09:01</t>
  </si>
  <si>
    <t>09.06.2022 04:09:03</t>
  </si>
  <si>
    <t>09.06.2022 04:09:04</t>
  </si>
  <si>
    <t>09.06.2022 04:09:53</t>
  </si>
  <si>
    <t>09.06.2022 04:10:53</t>
  </si>
  <si>
    <t>09.06.2022 04:11:33</t>
  </si>
  <si>
    <t>09.06.2022 04:14:18</t>
  </si>
  <si>
    <t>09.06.2022 04:14:19</t>
  </si>
  <si>
    <t>09.06.2022 04:14:21</t>
  </si>
  <si>
    <t>09.06.2022 04:15:50</t>
  </si>
  <si>
    <t>09.06.2022 04:15:51</t>
  </si>
  <si>
    <t>09.06.2022 04:17:07</t>
  </si>
  <si>
    <t>09.06.2022 04:17:09</t>
  </si>
  <si>
    <t>09.06.2022 04:17:31</t>
  </si>
  <si>
    <t>09.06.2022 04:17:57</t>
  </si>
  <si>
    <t>09.06.2022 04:22:30</t>
  </si>
  <si>
    <t>09.06.2022 04:22:41</t>
  </si>
  <si>
    <t>09.06.2022 04:22:42</t>
  </si>
  <si>
    <t>09.06.2022 04:27:42</t>
  </si>
  <si>
    <t>09.06.2022 04:27:44</t>
  </si>
  <si>
    <t>09.06.2022 04:28:36</t>
  </si>
  <si>
    <t>09.06.2022 04:28:38</t>
  </si>
  <si>
    <t>09.06.2022 04:28:39</t>
  </si>
  <si>
    <t>09.06.2022 04:28:41</t>
  </si>
  <si>
    <t>09.06.2022 04:29:56</t>
  </si>
  <si>
    <t>09.06.2022 04:29:57</t>
  </si>
  <si>
    <t>09.06.2022 04:31:21</t>
  </si>
  <si>
    <t>09.06.2022 04:31:36</t>
  </si>
  <si>
    <t>09.06.2022 04:31:37</t>
  </si>
  <si>
    <t>09.06.2022 04:32:39</t>
  </si>
  <si>
    <t>09.06.2022 04:33:13</t>
  </si>
  <si>
    <t>09.06.2022 04:33:36</t>
  </si>
  <si>
    <t>09.06.2022 04:33:38</t>
  </si>
  <si>
    <t>09.06.2022 04:33:39</t>
  </si>
  <si>
    <t>09.06.2022 04:33:44</t>
  </si>
  <si>
    <t>09.06.2022 04:33:45</t>
  </si>
  <si>
    <t>09.06.2022 04:34:04</t>
  </si>
  <si>
    <t>09.06.2022 04:34:06</t>
  </si>
  <si>
    <t>09.06.2022 04:34:31</t>
  </si>
  <si>
    <t>09.06.2022 04:34:48</t>
  </si>
  <si>
    <t>09.06.2022 04:34:50</t>
  </si>
  <si>
    <t>09.06.2022 04:35:15</t>
  </si>
  <si>
    <t>09.06.2022 04:35:16</t>
  </si>
  <si>
    <t>09.06.2022 04:35:34</t>
  </si>
  <si>
    <t>09.06.2022 04:35:36</t>
  </si>
  <si>
    <t>09.06.2022 04:35:54</t>
  </si>
  <si>
    <t>09.06.2022 04:36:22</t>
  </si>
  <si>
    <t>09.06.2022 04:36:24</t>
  </si>
  <si>
    <t>09.06.2022 04:37:47</t>
  </si>
  <si>
    <t>09.06.2022 04:37:48</t>
  </si>
  <si>
    <t>09.06.2022 04:38:03</t>
  </si>
  <si>
    <t>09.06.2022 04:38:04</t>
  </si>
  <si>
    <t>09.06.2022 04:38:07</t>
  </si>
  <si>
    <t>09.06.2022 04:38:27</t>
  </si>
  <si>
    <t>09.06.2022 04:38:54</t>
  </si>
  <si>
    <t>09.06.2022 04:39:41</t>
  </si>
  <si>
    <t>09.06.2022 04:39:45</t>
  </si>
  <si>
    <t>09.06.2022 04:39:54</t>
  </si>
  <si>
    <t>09.06.2022 04:39:56</t>
  </si>
  <si>
    <t>09.06.2022 04:39:57</t>
  </si>
  <si>
    <t>09.06.2022 04:40:34</t>
  </si>
  <si>
    <t>09.06.2022 04:40:48</t>
  </si>
  <si>
    <t>09.06.2022 04:40:50</t>
  </si>
  <si>
    <t>09.06.2022 04:40:51</t>
  </si>
  <si>
    <t>09.06.2022 04:41:38</t>
  </si>
  <si>
    <t>09.06.2022 04:41:44</t>
  </si>
  <si>
    <t>09.06.2022 04:41:45</t>
  </si>
  <si>
    <t>09.06.2022 04:41:47</t>
  </si>
  <si>
    <t>09.06.2022 04:42:16</t>
  </si>
  <si>
    <t>09.06.2022 04:43:12</t>
  </si>
  <si>
    <t>09.06.2022 04:43:42</t>
  </si>
  <si>
    <t>09.06.2022 04:43:44</t>
  </si>
  <si>
    <t>09.06.2022 04:44:04</t>
  </si>
  <si>
    <t>09.06.2022 04:45:06</t>
  </si>
  <si>
    <t>09.06.2022 04:45:27</t>
  </si>
  <si>
    <t>09.06.2022 04:45:38</t>
  </si>
  <si>
    <t>09.06.2022 04:45:39</t>
  </si>
  <si>
    <t>09.06.2022 04:46:27</t>
  </si>
  <si>
    <t>09.06.2022 04:46:28</t>
  </si>
  <si>
    <t>09.06.2022 04:46:30</t>
  </si>
  <si>
    <t>09.06.2022 04:46:44</t>
  </si>
  <si>
    <t>09.06.2022 04:46:54</t>
  </si>
  <si>
    <t>09.06.2022 04:47:06</t>
  </si>
  <si>
    <t>09.06.2022 04:47:07</t>
  </si>
  <si>
    <t>09.06.2022 04:48:42</t>
  </si>
  <si>
    <t>09.06.2022 04:48:44</t>
  </si>
  <si>
    <t>09.06.2022 04:50:15</t>
  </si>
  <si>
    <t>09.06.2022 04:50:25</t>
  </si>
  <si>
    <t>09.06.2022 04:50:37</t>
  </si>
  <si>
    <t>09.06.2022 04:50:39</t>
  </si>
  <si>
    <t>09.06.2022 04:50:40</t>
  </si>
  <si>
    <t>09.06.2022 04:52:10</t>
  </si>
  <si>
    <t>09.06.2022 04:53:15</t>
  </si>
  <si>
    <t>09.06.2022 04:53:47</t>
  </si>
  <si>
    <t>09.06.2022 04:53:48</t>
  </si>
  <si>
    <t>09.06.2022 04:54:33</t>
  </si>
  <si>
    <t>09.06.2022 04:54:34</t>
  </si>
  <si>
    <t>09.06.2022 04:54:42</t>
  </si>
  <si>
    <t>09.06.2022 04:54:44</t>
  </si>
  <si>
    <t>09.06.2022 04:55:41</t>
  </si>
  <si>
    <t>09.06.2022 04:55:42</t>
  </si>
  <si>
    <t>09.06.2022 04:56:13</t>
  </si>
  <si>
    <t>09.06.2022 04:56:15</t>
  </si>
  <si>
    <t>09.06.2022 04:56:19</t>
  </si>
  <si>
    <t>09.06.2022 04:56:21</t>
  </si>
  <si>
    <t>09.06.2022 04:56:22</t>
  </si>
  <si>
    <t>09.06.2022 04:56:39</t>
  </si>
  <si>
    <t>09.06.2022 04:56:40</t>
  </si>
  <si>
    <t>09.06.2022 04:57:07</t>
  </si>
  <si>
    <t>09.06.2022 04:57:12</t>
  </si>
  <si>
    <t>09.06.2022 04:57:13</t>
  </si>
  <si>
    <t>09.06.2022 04:57:39</t>
  </si>
  <si>
    <t>09.06.2022 04:57:40</t>
  </si>
  <si>
    <t>09.06.2022 04:57:54</t>
  </si>
  <si>
    <t>09.06.2022 04:58:53</t>
  </si>
  <si>
    <t>09.06.2022 04:59:34</t>
  </si>
  <si>
    <t>09.06.2022 05:00:10</t>
  </si>
  <si>
    <t>09.06.2022 05:00:21</t>
  </si>
  <si>
    <t>09.06.2022 05:00:31</t>
  </si>
  <si>
    <t>09.06.2022 05:00:33</t>
  </si>
  <si>
    <t>09.06.2022 05:00:44</t>
  </si>
  <si>
    <t>09.06.2022 05:00:45</t>
  </si>
  <si>
    <t>09.06.2022 05:01:01</t>
  </si>
  <si>
    <t>09.06.2022 05:01:10</t>
  </si>
  <si>
    <t>09.06.2022 05:01:13</t>
  </si>
  <si>
    <t>09.06.2022 05:02:01</t>
  </si>
  <si>
    <t>09.06.2022 05:02:03</t>
  </si>
  <si>
    <t>09.06.2022 05:02:27</t>
  </si>
  <si>
    <t>09.06.2022 05:02:30</t>
  </si>
  <si>
    <t>09.06.2022 05:02:31</t>
  </si>
  <si>
    <t>09.06.2022 05:02:33</t>
  </si>
  <si>
    <t>09.06.2022 05:02:37</t>
  </si>
  <si>
    <t>09.06.2022 05:03:30</t>
  </si>
  <si>
    <t>09.06.2022 05:03:31</t>
  </si>
  <si>
    <t>09.06.2022 05:03:42</t>
  </si>
  <si>
    <t>09.06.2022 05:04:10</t>
  </si>
  <si>
    <t>09.06.2022 05:04:12</t>
  </si>
  <si>
    <t>09.06.2022 05:05:09</t>
  </si>
  <si>
    <t>09.06.2022 05:05:10</t>
  </si>
  <si>
    <t>09.06.2022 05:05:51</t>
  </si>
  <si>
    <t>09.06.2022 05:05:53</t>
  </si>
  <si>
    <t>09.06.2022 05:05:59</t>
  </si>
  <si>
    <t>09.06.2022 05:06:09</t>
  </si>
  <si>
    <t>09.06.2022 05:06:29</t>
  </si>
  <si>
    <t>09.06.2022 05:06:31</t>
  </si>
  <si>
    <t>09.06.2022 05:07:03</t>
  </si>
  <si>
    <t>09.06.2022 05:07:09</t>
  </si>
  <si>
    <t>09.06.2022 05:07:21</t>
  </si>
  <si>
    <t>09.06.2022 05:08:06</t>
  </si>
  <si>
    <t>09.06.2022 05:08:10</t>
  </si>
  <si>
    <t>09.06.2022 05:08:12</t>
  </si>
  <si>
    <t>09.06.2022 05:08:16</t>
  </si>
  <si>
    <t>09.06.2022 05:08:18</t>
  </si>
  <si>
    <t>09.06.2022 05:09:27</t>
  </si>
  <si>
    <t>09.06.2022 05:09:28</t>
  </si>
  <si>
    <t>09.06.2022 05:09:30</t>
  </si>
  <si>
    <t>09.06.2022 05:09:31</t>
  </si>
  <si>
    <t>09.06.2022 05:10:13</t>
  </si>
  <si>
    <t>09.06.2022 05:10:15</t>
  </si>
  <si>
    <t>09.06.2022 05:10:19</t>
  </si>
  <si>
    <t>09.06.2022 05:10:21</t>
  </si>
  <si>
    <t>09.06.2022 05:10:43</t>
  </si>
  <si>
    <t>09.06.2022 05:10:47</t>
  </si>
  <si>
    <t>09.06.2022 05:10:53</t>
  </si>
  <si>
    <t>09.06.2022 05:10:54</t>
  </si>
  <si>
    <t>09.06.2022 05:11:30</t>
  </si>
  <si>
    <t>09.06.2022 05:12:07</t>
  </si>
  <si>
    <t>09.06.2022 05:12:18</t>
  </si>
  <si>
    <t>09.06.2022 05:12:19</t>
  </si>
  <si>
    <t>09.06.2022 05:12:42</t>
  </si>
  <si>
    <t>09.06.2022 05:14:10</t>
  </si>
  <si>
    <t>09.06.2022 05:15:06</t>
  </si>
  <si>
    <t>09.06.2022 05:15:15</t>
  </si>
  <si>
    <t>09.06.2022 05:15:16</t>
  </si>
  <si>
    <t>09.06.2022 05:15:18</t>
  </si>
  <si>
    <t>09.06.2022 05:15:19</t>
  </si>
  <si>
    <t>09.06.2022 05:15:28</t>
  </si>
  <si>
    <t>09.06.2022 05:15:30</t>
  </si>
  <si>
    <t>09.06.2022 05:15:40</t>
  </si>
  <si>
    <t>09.06.2022 05:15:48</t>
  </si>
  <si>
    <t>09.06.2022 05:16:00</t>
  </si>
  <si>
    <t>09.06.2022 05:16:01</t>
  </si>
  <si>
    <t>09.06.2022 05:16:56</t>
  </si>
  <si>
    <t>09.06.2022 05:17:03</t>
  </si>
  <si>
    <t>09.06.2022 05:17:18</t>
  </si>
  <si>
    <t>09.06.2022 05:17:38</t>
  </si>
  <si>
    <t>09.06.2022 05:17:40</t>
  </si>
  <si>
    <t>09.06.2022 05:19:09</t>
  </si>
  <si>
    <t>09.06.2022 05:19:10</t>
  </si>
  <si>
    <t>09.06.2022 05:19:12</t>
  </si>
  <si>
    <t>09.06.2022 05:19:13</t>
  </si>
  <si>
    <t>09.06.2022 05:19:15</t>
  </si>
  <si>
    <t>09.06.2022 05:19:19</t>
  </si>
  <si>
    <t>09.06.2022 05:20:04</t>
  </si>
  <si>
    <t>09.06.2022 05:20:30</t>
  </si>
  <si>
    <t>09.06.2022 05:20:31</t>
  </si>
  <si>
    <t>09.06.2022 05:20:53</t>
  </si>
  <si>
    <t>09.06.2022 05:21:18</t>
  </si>
  <si>
    <t>09.06.2022 05:21:37</t>
  </si>
  <si>
    <t>09.06.2022 05:21:59</t>
  </si>
  <si>
    <t>09.06.2022 05:22:00</t>
  </si>
  <si>
    <t>09.06.2022 05:22:02</t>
  </si>
  <si>
    <t>09.06.2022 05:22:03</t>
  </si>
  <si>
    <t>09.06.2022 05:22:05</t>
  </si>
  <si>
    <t>09.06.2022 05:22:14</t>
  </si>
  <si>
    <t>09.06.2022 05:22:24</t>
  </si>
  <si>
    <t>09.06.2022 05:22:32</t>
  </si>
  <si>
    <t>09.06.2022 05:22:52</t>
  </si>
  <si>
    <t>09.06.2022 05:22:53</t>
  </si>
  <si>
    <t>09.06.2022 05:22:58</t>
  </si>
  <si>
    <t>09.06.2022 05:23:28</t>
  </si>
  <si>
    <t>09.06.2022 05:23:36</t>
  </si>
  <si>
    <t>09.06.2022 05:23:37</t>
  </si>
  <si>
    <t>09.06.2022 05:23:45</t>
  </si>
  <si>
    <t>09.06.2022 05:23:47</t>
  </si>
  <si>
    <t>09.06.2022 05:23:48</t>
  </si>
  <si>
    <t>09.06.2022 05:23:50</t>
  </si>
  <si>
    <t>09.06.2022 05:24:12</t>
  </si>
  <si>
    <t>09.06.2022 05:24:13</t>
  </si>
  <si>
    <t>09.06.2022 05:24:15</t>
  </si>
  <si>
    <t>09.06.2022 05:24:57</t>
  </si>
  <si>
    <t>09.06.2022 05:25:12</t>
  </si>
  <si>
    <t>09.06.2022 05:25:13</t>
  </si>
  <si>
    <t>09.06.2022 05:25:41</t>
  </si>
  <si>
    <t>09.06.2022 05:25:42</t>
  </si>
  <si>
    <t>09.06.2022 05:25:44</t>
  </si>
  <si>
    <t>09.06.2022 05:26:03</t>
  </si>
  <si>
    <t>09.06.2022 05:26:04</t>
  </si>
  <si>
    <t>09.06.2022 05:26:06</t>
  </si>
  <si>
    <t>09.06.2022 05:26:07</t>
  </si>
  <si>
    <t>09.06.2022 05:26:09</t>
  </si>
  <si>
    <t>09.06.2022 05:26:10</t>
  </si>
  <si>
    <t>09.06.2022 05:26:12</t>
  </si>
  <si>
    <t>09.06.2022 05:26:21</t>
  </si>
  <si>
    <t>09.06.2022 05:26:40</t>
  </si>
  <si>
    <t>09.06.2022 05:26:53</t>
  </si>
  <si>
    <t>09.06.2022 05:26:56</t>
  </si>
  <si>
    <t>09.06.2022 05:27:20</t>
  </si>
  <si>
    <t>09.06.2022 05:27:23</t>
  </si>
  <si>
    <t>09.06.2022 05:27:56</t>
  </si>
  <si>
    <t>09.06.2022 05:27:58</t>
  </si>
  <si>
    <t>09.06.2022 05:28:03</t>
  </si>
  <si>
    <t>09.06.2022 05:28:04</t>
  </si>
  <si>
    <t>09.06.2022 05:28:10</t>
  </si>
  <si>
    <t>09.06.2022 05:28:18</t>
  </si>
  <si>
    <t>09.06.2022 05:28:28</t>
  </si>
  <si>
    <t>09.06.2022 05:29:03</t>
  </si>
  <si>
    <t>09.06.2022 05:29:04</t>
  </si>
  <si>
    <t>09.06.2022 05:29:07</t>
  </si>
  <si>
    <t>09.06.2022 05:29:09</t>
  </si>
  <si>
    <t>09.06.2022 05:29:18</t>
  </si>
  <si>
    <t>09.06.2022 05:29:24</t>
  </si>
  <si>
    <t>09.06.2022 05:29:27</t>
  </si>
  <si>
    <t>09.06.2022 05:29:28</t>
  </si>
  <si>
    <t>09.06.2022 05:29:36</t>
  </si>
  <si>
    <t>09.06.2022 05:29:37</t>
  </si>
  <si>
    <t>09.06.2022 05:29:39</t>
  </si>
  <si>
    <t>09.06.2022 05:29:40</t>
  </si>
  <si>
    <t>09.06.2022 05:29:48</t>
  </si>
  <si>
    <t>09.06.2022 05:29:49</t>
  </si>
  <si>
    <t>09.06.2022 05:30:01</t>
  </si>
  <si>
    <t>09.06.2022 05:30:03</t>
  </si>
  <si>
    <t>09.06.2022 05:30:12</t>
  </si>
  <si>
    <t>09.06.2022 05:30:15</t>
  </si>
  <si>
    <t>09.06.2022 05:30:16</t>
  </si>
  <si>
    <t>09.06.2022 05:30:24</t>
  </si>
  <si>
    <t>09.06.2022 05:30:42</t>
  </si>
  <si>
    <t>09.06.2022 05:30:43</t>
  </si>
  <si>
    <t>09.06.2022 05:30:53</t>
  </si>
  <si>
    <t>09.06.2022 05:31:06</t>
  </si>
  <si>
    <t>09.06.2022 05:31:07</t>
  </si>
  <si>
    <t>09.06.2022 05:31:50</t>
  </si>
  <si>
    <t>09.06.2022 05:31:51</t>
  </si>
  <si>
    <t>09.06.2022 05:31:59</t>
  </si>
  <si>
    <t>09.06.2022 05:32:00</t>
  </si>
  <si>
    <t>09.06.2022 05:32:02</t>
  </si>
  <si>
    <t>09.06.2022 05:32:46</t>
  </si>
  <si>
    <t>09.06.2022 05:33:07</t>
  </si>
  <si>
    <t>09.06.2022 05:33:09</t>
  </si>
  <si>
    <t>09.06.2022 05:33:50</t>
  </si>
  <si>
    <t>09.06.2022 05:33:53</t>
  </si>
  <si>
    <t>09.06.2022 05:33:56</t>
  </si>
  <si>
    <t>09.06.2022 05:34:00</t>
  </si>
  <si>
    <t>09.06.2022 05:34:09</t>
  </si>
  <si>
    <t>09.06.2022 05:34:40</t>
  </si>
  <si>
    <t>09.06.2022 05:34:47</t>
  </si>
  <si>
    <t>09.06.2022 05:34:52</t>
  </si>
  <si>
    <t>09.06.2022 05:34:53</t>
  </si>
  <si>
    <t>09.06.2022 05:35:03</t>
  </si>
  <si>
    <t>09.06.2022 05:35:15</t>
  </si>
  <si>
    <t>09.06.2022 05:35:16</t>
  </si>
  <si>
    <t>09.06.2022 05:35:25</t>
  </si>
  <si>
    <t>09.06.2022 05:35:33</t>
  </si>
  <si>
    <t>09.06.2022 05:36:01</t>
  </si>
  <si>
    <t>09.06.2022 05:36:03</t>
  </si>
  <si>
    <t>09.06.2022 05:36:25</t>
  </si>
  <si>
    <t>09.06.2022 05:36:27</t>
  </si>
  <si>
    <t>09.06.2022 05:36:28</t>
  </si>
  <si>
    <t>09.06.2022 05:36:30</t>
  </si>
  <si>
    <t>09.06.2022 05:36:31</t>
  </si>
  <si>
    <t>09.06.2022 05:36:39</t>
  </si>
  <si>
    <t>09.06.2022 05:36:40</t>
  </si>
  <si>
    <t>09.06.2022 05:36:45</t>
  </si>
  <si>
    <t>09.06.2022 05:37:03</t>
  </si>
  <si>
    <t>09.06.2022 05:37:12</t>
  </si>
  <si>
    <t>09.06.2022 05:37:13</t>
  </si>
  <si>
    <t>09.06.2022 05:37:18</t>
  </si>
  <si>
    <t>09.06.2022 05:38:04</t>
  </si>
  <si>
    <t>09.06.2022 05:38:06</t>
  </si>
  <si>
    <t>09.06.2022 05:38:12</t>
  </si>
  <si>
    <t>09.06.2022 05:38:13</t>
  </si>
  <si>
    <t>09.06.2022 05:38:15</t>
  </si>
  <si>
    <t>09.06.2022 05:38:16</t>
  </si>
  <si>
    <t>09.06.2022 05:38:18</t>
  </si>
  <si>
    <t>09.06.2022 05:38:19</t>
  </si>
  <si>
    <t>09.06.2022 05:38:21</t>
  </si>
  <si>
    <t>09.06.2022 05:38:22</t>
  </si>
  <si>
    <t>09.06.2022 05:38:25</t>
  </si>
  <si>
    <t>09.06.2022 05:38:27</t>
  </si>
  <si>
    <t>09.06.2022 05:38:42</t>
  </si>
  <si>
    <t>09.06.2022 05:38:46</t>
  </si>
  <si>
    <t>09.06.2022 05:38:48</t>
  </si>
  <si>
    <t>09.06.2022 05:38:54</t>
  </si>
  <si>
    <t>09.06.2022 05:38:55</t>
  </si>
  <si>
    <t>09.06.2022 05:38:57</t>
  </si>
  <si>
    <t>09.06.2022 05:38:58</t>
  </si>
  <si>
    <t>09.06.2022 05:39:00</t>
  </si>
  <si>
    <t>09.06.2022 05:39:06</t>
  </si>
  <si>
    <t>09.06.2022 05:39:15</t>
  </si>
  <si>
    <t>09.06.2022 05:39:17</t>
  </si>
  <si>
    <t>09.06.2022 05:39:23</t>
  </si>
  <si>
    <t>09.06.2022 05:39:35</t>
  </si>
  <si>
    <t>09.06.2022 05:39:36</t>
  </si>
  <si>
    <t>09.06.2022 05:39:44</t>
  </si>
  <si>
    <t>09.06.2022 05:39:45</t>
  </si>
  <si>
    <t>09.06.2022 05:39:48</t>
  </si>
  <si>
    <t>09.06.2022 05:39:50</t>
  </si>
  <si>
    <t>09.06.2022 05:40:07</t>
  </si>
  <si>
    <t>09.06.2022 05:40:09</t>
  </si>
  <si>
    <t>09.06.2022 05:41:06</t>
  </si>
  <si>
    <t>09.06.2022 05:41:07</t>
  </si>
  <si>
    <t>09.06.2022 05:41:22</t>
  </si>
  <si>
    <t>09.06.2022 05:41:24</t>
  </si>
  <si>
    <t>09.06.2022 05:41:36</t>
  </si>
  <si>
    <t>09.06.2022 05:41:37</t>
  </si>
  <si>
    <t>09.06.2022 05:41:53</t>
  </si>
  <si>
    <t>09.06.2022 05:41:54</t>
  </si>
  <si>
    <t>09.06.2022 05:42:15</t>
  </si>
  <si>
    <t>09.06.2022 05:42:25</t>
  </si>
  <si>
    <t>09.06.2022 05:42:27</t>
  </si>
  <si>
    <t>09.06.2022 05:42:28</t>
  </si>
  <si>
    <t>09.06.2022 05:42:34</t>
  </si>
  <si>
    <t>09.06.2022 05:42:39</t>
  </si>
  <si>
    <t>09.06.2022 05:42:42</t>
  </si>
  <si>
    <t>09.06.2022 05:43:01</t>
  </si>
  <si>
    <t>09.06.2022 05:43:10</t>
  </si>
  <si>
    <t>09.06.2022 05:43:15</t>
  </si>
  <si>
    <t>09.06.2022 05:43:16</t>
  </si>
  <si>
    <t>09.06.2022 05:43:45</t>
  </si>
  <si>
    <t>09.06.2022 05:43:54</t>
  </si>
  <si>
    <t>09.06.2022 05:43:56</t>
  </si>
  <si>
    <t>09.06.2022 05:44:01</t>
  </si>
  <si>
    <t>09.06.2022 05:44:03</t>
  </si>
  <si>
    <t>09.06.2022 05:44:07</t>
  </si>
  <si>
    <t>09.06.2022 05:44:31</t>
  </si>
  <si>
    <t>09.06.2022 05:44:33</t>
  </si>
  <si>
    <t>09.06.2022 05:44:34</t>
  </si>
  <si>
    <t>09.06.2022 05:44:40</t>
  </si>
  <si>
    <t>09.06.2022 05:44:42</t>
  </si>
  <si>
    <t>09.06.2022 05:44:43</t>
  </si>
  <si>
    <t>09.06.2022 05:44:45</t>
  </si>
  <si>
    <t>09.06.2022 05:44:46</t>
  </si>
  <si>
    <t>09.06.2022 05:44:48</t>
  </si>
  <si>
    <t>09.06.2022 05:44:51</t>
  </si>
  <si>
    <t>09.06.2022 05:45:03</t>
  </si>
  <si>
    <t>09.06.2022 05:45:06</t>
  </si>
  <si>
    <t>09.06.2022 05:45:15</t>
  </si>
  <si>
    <t>09.06.2022 05:46:04</t>
  </si>
  <si>
    <t>09.06.2022 05:46:06</t>
  </si>
  <si>
    <t>09.06.2022 05:46:16</t>
  </si>
  <si>
    <t>09.06.2022 05:46:18</t>
  </si>
  <si>
    <t>09.06.2022 05:46:30</t>
  </si>
  <si>
    <t>09.06.2022 05:46:36</t>
  </si>
  <si>
    <t>09.06.2022 05:46:37</t>
  </si>
  <si>
    <t>09.06.2022 05:46:42</t>
  </si>
  <si>
    <t>09.06.2022 05:46:43</t>
  </si>
  <si>
    <t>09.06.2022 05:46:57</t>
  </si>
  <si>
    <t>09.06.2022 05:47:03</t>
  </si>
  <si>
    <t>09.06.2022 05:47:04</t>
  </si>
  <si>
    <t>09.06.2022 05:47:09</t>
  </si>
  <si>
    <t>09.06.2022 05:47:10</t>
  </si>
  <si>
    <t>09.06.2022 05:47:27</t>
  </si>
  <si>
    <t>09.06.2022 05:47:28</t>
  </si>
  <si>
    <t>09.06.2022 05:47:30</t>
  </si>
  <si>
    <t>09.06.2022 05:47:37</t>
  </si>
  <si>
    <t>09.06.2022 05:47:39</t>
  </si>
  <si>
    <t>09.06.2022 05:47:43</t>
  </si>
  <si>
    <t>09.06.2022 05:47:46</t>
  </si>
  <si>
    <t>09.06.2022 05:47:48</t>
  </si>
  <si>
    <t>09.06.2022 05:47:49</t>
  </si>
  <si>
    <t>09.06.2022 05:47:57</t>
  </si>
  <si>
    <t>09.06.2022 05:48:00</t>
  </si>
  <si>
    <t>09.06.2022 05:48:03</t>
  </si>
  <si>
    <t>09.06.2022 05:48:15</t>
  </si>
  <si>
    <t>09.06.2022 05:48:38</t>
  </si>
  <si>
    <t>09.06.2022 05:48:47</t>
  </si>
  <si>
    <t>09.06.2022 05:48:48</t>
  </si>
  <si>
    <t>09.06.2022 05:48:54</t>
  </si>
  <si>
    <t>09.06.2022 05:48:56</t>
  </si>
  <si>
    <t>09.06.2022 05:49:04</t>
  </si>
  <si>
    <t>09.06.2022 05:49:05</t>
  </si>
  <si>
    <t>09.06.2022 05:50:12</t>
  </si>
  <si>
    <t>09.06.2022 05:50:24</t>
  </si>
  <si>
    <t>09.06.2022 05:50:41</t>
  </si>
  <si>
    <t>09.06.2022 05:50:42</t>
  </si>
  <si>
    <t>09.06.2022 05:50:47</t>
  </si>
  <si>
    <t>09.06.2022 05:50:51</t>
  </si>
  <si>
    <t>09.06.2022 05:50:53</t>
  </si>
  <si>
    <t>09.06.2022 05:51:07</t>
  </si>
  <si>
    <t>09.06.2022 05:51:09</t>
  </si>
  <si>
    <t>09.06.2022 05:51:16</t>
  </si>
  <si>
    <t>09.06.2022 05:51:18</t>
  </si>
  <si>
    <t>09.06.2022 05:51:25</t>
  </si>
  <si>
    <t>09.06.2022 05:51:27</t>
  </si>
  <si>
    <t>09.06.2022 05:51:28</t>
  </si>
  <si>
    <t>09.06.2022 05:51:30</t>
  </si>
  <si>
    <t>09.06.2022 05:51:45</t>
  </si>
  <si>
    <t>09.06.2022 05:51:46</t>
  </si>
  <si>
    <t>09.06.2022 05:51:48</t>
  </si>
  <si>
    <t>09.06.2022 05:51:54</t>
  </si>
  <si>
    <t>09.06.2022 05:51:59</t>
  </si>
  <si>
    <t>09.06.2022 05:52:02</t>
  </si>
  <si>
    <t>09.06.2022 05:52:24</t>
  </si>
  <si>
    <t>09.06.2022 05:52:26</t>
  </si>
  <si>
    <t>09.06.2022 05:52:27</t>
  </si>
  <si>
    <t>09.06.2022 05:52:29</t>
  </si>
  <si>
    <t>09.06.2022 05:52:30</t>
  </si>
  <si>
    <t>09.06.2022 05:52:32</t>
  </si>
  <si>
    <t>09.06.2022 05:52:38</t>
  </si>
  <si>
    <t>09.06.2022 05:52:39</t>
  </si>
  <si>
    <t>09.06.2022 05:52:41</t>
  </si>
  <si>
    <t>09.06.2022 05:52:47</t>
  </si>
  <si>
    <t>09.06.2022 05:52:48</t>
  </si>
  <si>
    <t>09.06.2022 05:52:57</t>
  </si>
  <si>
    <t>09.06.2022 05:52:59</t>
  </si>
  <si>
    <t>09.06.2022 05:53:05</t>
  </si>
  <si>
    <t>09.06.2022 05:53:08</t>
  </si>
  <si>
    <t>09.06.2022 05:53:10</t>
  </si>
  <si>
    <t>09.06.2022 05:53:17</t>
  </si>
  <si>
    <t>09.06.2022 05:53:20</t>
  </si>
  <si>
    <t>09.06.2022 05:54:07</t>
  </si>
  <si>
    <t>09.06.2022 05:54:36</t>
  </si>
  <si>
    <t>09.06.2022 05:54:37</t>
  </si>
  <si>
    <t>09.06.2022 05:54:39</t>
  </si>
  <si>
    <t>09.06.2022 05:54:40</t>
  </si>
  <si>
    <t>09.06.2022 05:54:42</t>
  </si>
  <si>
    <t>09.06.2022 05:54:45</t>
  </si>
  <si>
    <t>09.06.2022 05:54:50</t>
  </si>
  <si>
    <t>09.06.2022 05:54:51</t>
  </si>
  <si>
    <t>09.06.2022 05:54:53</t>
  </si>
  <si>
    <t>09.06.2022 05:55:00</t>
  </si>
  <si>
    <t>09.06.2022 05:55:01</t>
  </si>
  <si>
    <t>09.06.2022 05:55:06</t>
  </si>
  <si>
    <t>09.06.2022 05:55:07</t>
  </si>
  <si>
    <t>09.06.2022 05:55:30</t>
  </si>
  <si>
    <t>09.06.2022 05:55:33</t>
  </si>
  <si>
    <t>09.06.2022 05:55:51</t>
  </si>
  <si>
    <t>09.06.2022 05:55:54</t>
  </si>
  <si>
    <t>09.06.2022 05:55:57</t>
  </si>
  <si>
    <t>09.06.2022 05:55:59</t>
  </si>
  <si>
    <t>09.06.2022 05:56:03</t>
  </si>
  <si>
    <t>09.06.2022 05:56:06</t>
  </si>
  <si>
    <t>09.06.2022 05:56:08</t>
  </si>
  <si>
    <t>09.06.2022 05:56:12</t>
  </si>
  <si>
    <t>09.06.2022 05:56:32</t>
  </si>
  <si>
    <t>09.06.2022 05:56:33</t>
  </si>
  <si>
    <t>09.06.2022 05:56:50</t>
  </si>
  <si>
    <t>09.06.2022 05:56:52</t>
  </si>
  <si>
    <t>09.06.2022 05:56:56</t>
  </si>
  <si>
    <t>09.06.2022 05:57:01</t>
  </si>
  <si>
    <t>09.06.2022 05:57:28</t>
  </si>
  <si>
    <t>09.06.2022 05:57:29</t>
  </si>
  <si>
    <t>09.06.2022 05:57:31</t>
  </si>
  <si>
    <t>09.06.2022 05:57:32</t>
  </si>
  <si>
    <t>09.06.2022 05:57:34</t>
  </si>
  <si>
    <t>09.06.2022 05:57:37</t>
  </si>
  <si>
    <t>09.06.2022 05:57:46</t>
  </si>
  <si>
    <t>09.06.2022 05:58:03</t>
  </si>
  <si>
    <t>09.06.2022 05:58:04</t>
  </si>
  <si>
    <t>09.06.2022 05:58:07</t>
  </si>
  <si>
    <t>09.06.2022 05:58:50</t>
  </si>
  <si>
    <t>09.06.2022 05:58:54</t>
  </si>
  <si>
    <t>09.06.2022 05:58:56</t>
  </si>
  <si>
    <t>09.06.2022 05:59:00</t>
  </si>
  <si>
    <t>09.06.2022 05:59:01</t>
  </si>
  <si>
    <t>09.06.2022 05:59:03</t>
  </si>
  <si>
    <t>09.06.2022 05:59:07</t>
  </si>
  <si>
    <t>09.06.2022 05:59:09</t>
  </si>
  <si>
    <t>09.06.2022 05:59:10</t>
  </si>
  <si>
    <t>09.06.2022 05:59:13</t>
  </si>
  <si>
    <t>09.06.2022 05:59:15</t>
  </si>
  <si>
    <t>09.06.2022 05:59:30</t>
  </si>
  <si>
    <t>09.06.2022 05:59:31</t>
  </si>
  <si>
    <t>09.06.2022 05:59:49</t>
  </si>
  <si>
    <t>09.06.2022 05:59:51</t>
  </si>
  <si>
    <t>09.06.2022 06:00:01</t>
  </si>
  <si>
    <t>09.06.2022 06:00:04</t>
  </si>
  <si>
    <t>09.06.2022 06:00:07</t>
  </si>
  <si>
    <t>09.06.2022 06:00:21</t>
  </si>
  <si>
    <t>09.06.2022 06:00:24</t>
  </si>
  <si>
    <t>09.06.2022 06:00:25</t>
  </si>
  <si>
    <t>09.06.2022 06:00:28</t>
  </si>
  <si>
    <t>09.06.2022 06:00:33</t>
  </si>
  <si>
    <t>09.06.2022 06:00:34</t>
  </si>
  <si>
    <t>09.06.2022 06:00:37</t>
  </si>
  <si>
    <t>09.06.2022 06:00:39</t>
  </si>
  <si>
    <t>09.06.2022 06:01:00</t>
  </si>
  <si>
    <t>09.06.2022 06:01:01</t>
  </si>
  <si>
    <t>09.06.2022 06:01:03</t>
  </si>
  <si>
    <t>09.06.2022 06:01:04</t>
  </si>
  <si>
    <t>09.06.2022 06:01:07</t>
  </si>
  <si>
    <t>09.06.2022 06:01:19</t>
  </si>
  <si>
    <t>09.06.2022 06:01:27</t>
  </si>
  <si>
    <t>09.06.2022 06:01:28</t>
  </si>
  <si>
    <t>09.06.2022 06:01:39</t>
  </si>
  <si>
    <t>09.06.2022 06:01:40</t>
  </si>
  <si>
    <t>09.06.2022 06:01:48</t>
  </si>
  <si>
    <t>09.06.2022 06:01:49</t>
  </si>
  <si>
    <t>09.06.2022 06:01:57</t>
  </si>
  <si>
    <t>09.06.2022 06:02:02</t>
  </si>
  <si>
    <t>09.06.2022 06:02:03</t>
  </si>
  <si>
    <t>09.06.2022 06:02:09</t>
  </si>
  <si>
    <t>09.06.2022 06:02:11</t>
  </si>
  <si>
    <t>09.06.2022 06:02:12</t>
  </si>
  <si>
    <t>09.06.2022 06:02:20</t>
  </si>
  <si>
    <t>09.06.2022 06:02:21</t>
  </si>
  <si>
    <t>09.06.2022 06:03:13</t>
  </si>
  <si>
    <t>09.06.2022 06:03:15</t>
  </si>
  <si>
    <t>09.06.2022 06:03:16</t>
  </si>
  <si>
    <t>09.06.2022 06:03:34</t>
  </si>
  <si>
    <t>09.06.2022 06:03:36</t>
  </si>
  <si>
    <t>09.06.2022 06:03:37</t>
  </si>
  <si>
    <t>09.06.2022 06:03:49</t>
  </si>
  <si>
    <t>09.06.2022 06:03:51</t>
  </si>
  <si>
    <t>09.06.2022 06:03:53</t>
  </si>
  <si>
    <t>09.06.2022 06:04:03</t>
  </si>
  <si>
    <t>09.06.2022 06:04:04</t>
  </si>
  <si>
    <t>09.06.2022 06:04:25</t>
  </si>
  <si>
    <t>09.06.2022 06:04:27</t>
  </si>
  <si>
    <t>09.06.2022 06:04:33</t>
  </si>
  <si>
    <t>09.06.2022 06:04:57</t>
  </si>
  <si>
    <t>09.06.2022 06:05:09</t>
  </si>
  <si>
    <t>09.06.2022 06:05:24</t>
  </si>
  <si>
    <t>09.06.2022 06:05:30</t>
  </si>
  <si>
    <t>09.06.2022 06:05:32</t>
  </si>
  <si>
    <t>09.06.2022 06:05:38</t>
  </si>
  <si>
    <t>09.06.2022 06:06:07</t>
  </si>
  <si>
    <t>09.06.2022 06:06:10</t>
  </si>
  <si>
    <t>09.06.2022 06:06:24</t>
  </si>
  <si>
    <t>09.06.2022 06:06:28</t>
  </si>
  <si>
    <t>09.06.2022 06:06:42</t>
  </si>
  <si>
    <t>09.06.2022 06:06:43</t>
  </si>
  <si>
    <t>09.06.2022 06:06:49</t>
  </si>
  <si>
    <t>09.06.2022 06:06:51</t>
  </si>
  <si>
    <t>09.06.2022 06:06:55</t>
  </si>
  <si>
    <t>09.06.2022 06:06:57</t>
  </si>
  <si>
    <t>09.06.2022 06:07:42</t>
  </si>
  <si>
    <t>09.06.2022 06:07:55</t>
  </si>
  <si>
    <t>09.06.2022 06:07:56</t>
  </si>
  <si>
    <t>09.06.2022 06:08:06</t>
  </si>
  <si>
    <t>09.06.2022 06:08:07</t>
  </si>
  <si>
    <t>09.06.2022 06:08:09</t>
  </si>
  <si>
    <t>09.06.2022 06:08:13</t>
  </si>
  <si>
    <t>09.06.2022 06:08:18</t>
  </si>
  <si>
    <t>09.06.2022 06:08:19</t>
  </si>
  <si>
    <t>09.06.2022 06:08:22</t>
  </si>
  <si>
    <t>09.06.2022 06:08:24</t>
  </si>
  <si>
    <t>09.06.2022 06:08:25</t>
  </si>
  <si>
    <t>09.06.2022 06:08:43</t>
  </si>
  <si>
    <t>09.06.2022 06:09:03</t>
  </si>
  <si>
    <t>09.06.2022 06:09:13</t>
  </si>
  <si>
    <t>09.06.2022 06:09:16</t>
  </si>
  <si>
    <t>09.06.2022 06:09:18</t>
  </si>
  <si>
    <t>09.06.2022 06:09:19</t>
  </si>
  <si>
    <t>09.06.2022 06:09:22</t>
  </si>
  <si>
    <t>09.06.2022 06:09:30</t>
  </si>
  <si>
    <t>09.06.2022 06:09:31</t>
  </si>
  <si>
    <t>09.06.2022 06:09:56</t>
  </si>
  <si>
    <t>09.06.2022 06:09:57</t>
  </si>
  <si>
    <t>09.06.2022 06:10:00</t>
  </si>
  <si>
    <t>09.06.2022 06:10:21</t>
  </si>
  <si>
    <t>09.06.2022 06:10:30</t>
  </si>
  <si>
    <t>09.06.2022 06:10:33</t>
  </si>
  <si>
    <t>09.06.2022 06:10:44</t>
  </si>
  <si>
    <t>09.06.2022 06:10:45</t>
  </si>
  <si>
    <t>09.06.2022 06:10:48</t>
  </si>
  <si>
    <t>09.06.2022 06:10:51</t>
  </si>
  <si>
    <t>09.06.2022 06:11:03</t>
  </si>
  <si>
    <t>09.06.2022 06:11:06</t>
  </si>
  <si>
    <t>09.06.2022 06:11:09</t>
  </si>
  <si>
    <t>09.06.2022 06:11:10</t>
  </si>
  <si>
    <t>09.06.2022 06:11:15</t>
  </si>
  <si>
    <t>09.06.2022 06:11:19</t>
  </si>
  <si>
    <t>09.06.2022 06:11:24</t>
  </si>
  <si>
    <t>09.06.2022 06:11:27</t>
  </si>
  <si>
    <t>09.06.2022 06:11:43</t>
  </si>
  <si>
    <t>09.06.2022 06:11:49</t>
  </si>
  <si>
    <t>09.06.2022 06:11:52</t>
  </si>
  <si>
    <t>09.06.2022 06:12:00</t>
  </si>
  <si>
    <t>09.06.2022 06:12:13</t>
  </si>
  <si>
    <t>09.06.2022 06:12:16</t>
  </si>
  <si>
    <t>09.06.2022 06:12:34</t>
  </si>
  <si>
    <t>09.06.2022 06:12:37</t>
  </si>
  <si>
    <t>09.06.2022 06:12:39</t>
  </si>
  <si>
    <t>09.06.2022 06:12:40</t>
  </si>
  <si>
    <t>09.06.2022 06:12:42</t>
  </si>
  <si>
    <t>09.06.2022 06:12:43</t>
  </si>
  <si>
    <t>09.06.2022 06:12:46</t>
  </si>
  <si>
    <t>09.06.2022 06:12:52</t>
  </si>
  <si>
    <t>09.06.2022 06:12:54</t>
  </si>
  <si>
    <t>09.06.2022 06:12:57</t>
  </si>
  <si>
    <t>09.06.2022 06:13:05</t>
  </si>
  <si>
    <t>09.06.2022 06:13:06</t>
  </si>
  <si>
    <t>09.06.2022 06:13:09</t>
  </si>
  <si>
    <t>09.06.2022 06:13:11</t>
  </si>
  <si>
    <t>09.06.2022 06:13:12</t>
  </si>
  <si>
    <t>09.06.2022 06:13:14</t>
  </si>
  <si>
    <t>09.06.2022 06:13:15</t>
  </si>
  <si>
    <t>09.06.2022 06:13:17</t>
  </si>
  <si>
    <t>09.06.2022 06:13:21</t>
  </si>
  <si>
    <t>09.06.2022 06:13:23</t>
  </si>
  <si>
    <t>09.06.2022 06:13:24</t>
  </si>
  <si>
    <t>09.06.2022 06:13:26</t>
  </si>
  <si>
    <t>09.06.2022 06:13:48</t>
  </si>
  <si>
    <t>09.06.2022 06:13:59</t>
  </si>
  <si>
    <t>09.06.2022 06:14:00</t>
  </si>
  <si>
    <t>09.06.2022 06:14:02</t>
  </si>
  <si>
    <t>09.06.2022 06:14:03</t>
  </si>
  <si>
    <t>09.06.2022 06:14:06</t>
  </si>
  <si>
    <t>09.06.2022 06:14:14</t>
  </si>
  <si>
    <t>09.06.2022 06:14:16</t>
  </si>
  <si>
    <t>09.06.2022 06:14:17</t>
  </si>
  <si>
    <t>09.06.2022 06:14:19</t>
  </si>
  <si>
    <t>09.06.2022 06:14:20</t>
  </si>
  <si>
    <t>09.06.2022 06:14:22</t>
  </si>
  <si>
    <t>09.06.2022 06:14:23</t>
  </si>
  <si>
    <t>09.06.2022 06:14:25</t>
  </si>
  <si>
    <t>09.06.2022 06:14:29</t>
  </si>
  <si>
    <t>09.06.2022 06:14:31</t>
  </si>
  <si>
    <t>09.06.2022 06:14:35</t>
  </si>
  <si>
    <t>09.06.2022 06:14:37</t>
  </si>
  <si>
    <t>09.06.2022 06:14:38</t>
  </si>
  <si>
    <t>09.06.2022 06:14:40</t>
  </si>
  <si>
    <t>09.06.2022 06:14:47</t>
  </si>
  <si>
    <t>09.06.2022 06:14:52</t>
  </si>
  <si>
    <t>09.06.2022 06:14:53</t>
  </si>
  <si>
    <t>09.06.2022 06:14:55</t>
  </si>
  <si>
    <t>09.06.2022 06:15:07</t>
  </si>
  <si>
    <t>09.06.2022 06:15:15</t>
  </si>
  <si>
    <t>09.06.2022 06:15:44</t>
  </si>
  <si>
    <t>09.06.2022 06:15:45</t>
  </si>
  <si>
    <t>09.06.2022 06:15:56</t>
  </si>
  <si>
    <t>09.06.2022 06:15:57</t>
  </si>
  <si>
    <t>09.06.2022 06:16:01</t>
  </si>
  <si>
    <t>09.06.2022 06:16:04</t>
  </si>
  <si>
    <t>09.06.2022 06:16:06</t>
  </si>
  <si>
    <t>09.06.2022 06:16:18</t>
  </si>
  <si>
    <t>09.06.2022 06:16:19</t>
  </si>
  <si>
    <t>09.06.2022 06:16:21</t>
  </si>
  <si>
    <t>09.06.2022 06:16:28</t>
  </si>
  <si>
    <t>09.06.2022 06:16:46</t>
  </si>
  <si>
    <t>09.06.2022 06:17:04</t>
  </si>
  <si>
    <t>09.06.2022 06:17:12</t>
  </si>
  <si>
    <t>09.06.2022 06:17:18</t>
  </si>
  <si>
    <t>09.06.2022 06:17:30</t>
  </si>
  <si>
    <t>09.06.2022 06:17:31</t>
  </si>
  <si>
    <t>09.06.2022 06:17:36</t>
  </si>
  <si>
    <t>09.06.2022 06:17:37</t>
  </si>
  <si>
    <t>09.06.2022 06:17:39</t>
  </si>
  <si>
    <t>09.06.2022 06:17:42</t>
  </si>
  <si>
    <t>09.06.2022 06:17:52</t>
  </si>
  <si>
    <t>09.06.2022 06:18:00</t>
  </si>
  <si>
    <t>09.06.2022 06:18:09</t>
  </si>
  <si>
    <t>09.06.2022 06:18:10</t>
  </si>
  <si>
    <t>09.06.2022 06:18:16</t>
  </si>
  <si>
    <t>09.06.2022 06:18:18</t>
  </si>
  <si>
    <t>09.06.2022 06:18:21</t>
  </si>
  <si>
    <t>09.06.2022 06:18:56</t>
  </si>
  <si>
    <t>09.06.2022 06:18:59</t>
  </si>
  <si>
    <t>09.06.2022 06:19:00</t>
  </si>
  <si>
    <t>09.06.2022 06:19:14</t>
  </si>
  <si>
    <t>09.06.2022 06:19:17</t>
  </si>
  <si>
    <t>09.06.2022 06:19:18</t>
  </si>
  <si>
    <t>09.06.2022 06:19:20</t>
  </si>
  <si>
    <t>09.06.2022 06:19:21</t>
  </si>
  <si>
    <t>09.06.2022 06:19:23</t>
  </si>
  <si>
    <t>09.06.2022 06:19:32</t>
  </si>
  <si>
    <t>09.06.2022 06:19:52</t>
  </si>
  <si>
    <t>09.06.2022 06:19:55</t>
  </si>
  <si>
    <t>09.06.2022 06:19:56</t>
  </si>
  <si>
    <t>09.06.2022 06:19:58</t>
  </si>
  <si>
    <t>09.06.2022 06:20:01</t>
  </si>
  <si>
    <t>09.06.2022 06:20:03</t>
  </si>
  <si>
    <t>09.06.2022 06:20:06</t>
  </si>
  <si>
    <t>09.06.2022 06:20:07</t>
  </si>
  <si>
    <t>09.06.2022 06:20:09</t>
  </si>
  <si>
    <t>09.06.2022 06:20:15</t>
  </si>
  <si>
    <t>09.06.2022 06:20:16</t>
  </si>
  <si>
    <t>09.06.2022 06:20:19</t>
  </si>
  <si>
    <t>09.06.2022 06:20:21</t>
  </si>
  <si>
    <t>09.06.2022 06:20:27</t>
  </si>
  <si>
    <t>09.06.2022 06:20:28</t>
  </si>
  <si>
    <t>09.06.2022 06:20:30</t>
  </si>
  <si>
    <t>09.06.2022 06:20:31</t>
  </si>
  <si>
    <t>09.06.2022 06:21:01</t>
  </si>
  <si>
    <t>09.06.2022 06:21:21</t>
  </si>
  <si>
    <t>09.06.2022 06:21:22</t>
  </si>
  <si>
    <t>09.06.2022 06:21:28</t>
  </si>
  <si>
    <t>09.06.2022 06:21:31</t>
  </si>
  <si>
    <t>09.06.2022 06:21:34</t>
  </si>
  <si>
    <t>09.06.2022 06:21:37</t>
  </si>
  <si>
    <t>09.06.2022 06:21:39</t>
  </si>
  <si>
    <t>09.06.2022 06:21:42</t>
  </si>
  <si>
    <t>09.06.2022 06:21:49</t>
  </si>
  <si>
    <t>09.06.2022 06:21:53</t>
  </si>
  <si>
    <t>09.06.2022 06:21:54</t>
  </si>
  <si>
    <t>09.06.2022 06:22:04</t>
  </si>
  <si>
    <t>09.06.2022 06:22:06</t>
  </si>
  <si>
    <t>09.06.2022 06:22:34</t>
  </si>
  <si>
    <t>09.06.2022 06:22:44</t>
  </si>
  <si>
    <t>09.06.2022 06:22:45</t>
  </si>
  <si>
    <t>09.06.2022 06:22:51</t>
  </si>
  <si>
    <t>09.06.2022 06:22:53</t>
  </si>
  <si>
    <t>09.06.2022 06:22:59</t>
  </si>
  <si>
    <t>09.06.2022 06:23:00</t>
  </si>
  <si>
    <t>09.06.2022 06:23:08</t>
  </si>
  <si>
    <t>09.06.2022 06:23:09</t>
  </si>
  <si>
    <t>09.06.2022 06:23:15</t>
  </si>
  <si>
    <t>09.06.2022 06:23:23</t>
  </si>
  <si>
    <t>09.06.2022 06:23:24</t>
  </si>
  <si>
    <t>09.06.2022 06:23:26</t>
  </si>
  <si>
    <t>09.06.2022 06:23:30</t>
  </si>
  <si>
    <t>09.06.2022 06:23:35</t>
  </si>
  <si>
    <t>09.06.2022 06:23:36</t>
  </si>
  <si>
    <t>09.06.2022 06:23:39</t>
  </si>
  <si>
    <t>09.06.2022 06:23:41</t>
  </si>
  <si>
    <t>09.06.2022 06:23:42</t>
  </si>
  <si>
    <t>09.06.2022 06:23:45</t>
  </si>
  <si>
    <t>09.06.2022 06:23:56</t>
  </si>
  <si>
    <t>09.06.2022 06:23:57</t>
  </si>
  <si>
    <t>09.06.2022 06:24:04</t>
  </si>
  <si>
    <t>09.06.2022 06:24:05</t>
  </si>
  <si>
    <t>09.06.2022 06:24:06</t>
  </si>
  <si>
    <t>09.06.2022 06:24:11</t>
  </si>
  <si>
    <t>09.06.2022 06:24:14</t>
  </si>
  <si>
    <t>09.06.2022 06:24:16</t>
  </si>
  <si>
    <t>09.06.2022 06:24:20</t>
  </si>
  <si>
    <t>09.06.2022 06:24:22</t>
  </si>
  <si>
    <t>09.06.2022 06:24:23</t>
  </si>
  <si>
    <t>09.06.2022 06:24:28</t>
  </si>
  <si>
    <t>09.06.2022 06:24:34</t>
  </si>
  <si>
    <t>09.06.2022 06:24:35</t>
  </si>
  <si>
    <t>09.06.2022 06:24:38</t>
  </si>
  <si>
    <t>09.06.2022 06:24:41</t>
  </si>
  <si>
    <t>09.06.2022 06:24:43</t>
  </si>
  <si>
    <t>09.06.2022 06:24:58</t>
  </si>
  <si>
    <t>09.06.2022 06:25:08</t>
  </si>
  <si>
    <t>09.06.2022 06:25:12</t>
  </si>
  <si>
    <t>09.06.2022 06:25:13</t>
  </si>
  <si>
    <t>09.06.2022 06:25:14</t>
  </si>
  <si>
    <t>09.06.2022 06:25:16</t>
  </si>
  <si>
    <t>09.06.2022 06:25:22</t>
  </si>
  <si>
    <t>09.06.2022 06:25:24</t>
  </si>
  <si>
    <t>09.06.2022 06:25:25</t>
  </si>
  <si>
    <t>09.06.2022 06:25:27</t>
  </si>
  <si>
    <t>09.06.2022 06:25:34</t>
  </si>
  <si>
    <t>09.06.2022 06:25:45</t>
  </si>
  <si>
    <t>09.06.2022 06:25:46</t>
  </si>
  <si>
    <t>09.06.2022 06:25:54</t>
  </si>
  <si>
    <t>09.06.2022 06:25:55</t>
  </si>
  <si>
    <t>09.06.2022 06:25:57</t>
  </si>
  <si>
    <t>09.06.2022 06:26:03</t>
  </si>
  <si>
    <t>09.06.2022 06:26:04</t>
  </si>
  <si>
    <t>09.06.2022 06:26:09</t>
  </si>
  <si>
    <t>09.06.2022 06:26:15</t>
  </si>
  <si>
    <t>09.06.2022 06:26:16</t>
  </si>
  <si>
    <t>09.06.2022 06:26:19</t>
  </si>
  <si>
    <t>09.06.2022 06:26:21</t>
  </si>
  <si>
    <t>09.06.2022 06:26:48</t>
  </si>
  <si>
    <t>09.06.2022 06:26:53</t>
  </si>
  <si>
    <t>09.06.2022 06:27:09</t>
  </si>
  <si>
    <t>09.06.2022 06:27:12</t>
  </si>
  <si>
    <t>09.06.2022 06:27:13</t>
  </si>
  <si>
    <t>09.06.2022 06:27:19</t>
  </si>
  <si>
    <t>09.06.2022 06:27:28</t>
  </si>
  <si>
    <t>09.06.2022 06:27:30</t>
  </si>
  <si>
    <t>09.06.2022 06:27:33</t>
  </si>
  <si>
    <t>09.06.2022 06:27:36</t>
  </si>
  <si>
    <t>09.06.2022 06:27:52</t>
  </si>
  <si>
    <t>09.06.2022 06:27:54</t>
  </si>
  <si>
    <t>09.06.2022 06:27:56</t>
  </si>
  <si>
    <t>09.06.2022 06:28:03</t>
  </si>
  <si>
    <t>09.06.2022 06:28:05</t>
  </si>
  <si>
    <t>09.06.2022 06:28:06</t>
  </si>
  <si>
    <t>09.06.2022 06:28:09</t>
  </si>
  <si>
    <t>09.06.2022 06:28:15</t>
  </si>
  <si>
    <t>09.06.2022 06:28:17</t>
  </si>
  <si>
    <t>09.06.2022 06:28:24</t>
  </si>
  <si>
    <t>09.06.2022 06:28:27</t>
  </si>
  <si>
    <t>09.06.2022 06:28:30</t>
  </si>
  <si>
    <t>09.06.2022 06:28:32</t>
  </si>
  <si>
    <t>09.06.2022 06:28:33</t>
  </si>
  <si>
    <t>09.06.2022 06:28:35</t>
  </si>
  <si>
    <t>09.06.2022 06:28:36</t>
  </si>
  <si>
    <t>09.06.2022 06:28:38</t>
  </si>
  <si>
    <t>09.06.2022 06:28:39</t>
  </si>
  <si>
    <t>09.06.2022 06:28:44</t>
  </si>
  <si>
    <t>09.06.2022 06:28:51</t>
  </si>
  <si>
    <t>09.06.2022 06:28:53</t>
  </si>
  <si>
    <t>09.06.2022 06:28:57</t>
  </si>
  <si>
    <t>09.06.2022 06:28:59</t>
  </si>
  <si>
    <t>09.06.2022 06:29:03</t>
  </si>
  <si>
    <t>09.06.2022 06:29:06</t>
  </si>
  <si>
    <t>09.06.2022 06:29:14</t>
  </si>
  <si>
    <t>09.06.2022 06:29:18</t>
  </si>
  <si>
    <t>09.06.2022 06:29:20</t>
  </si>
  <si>
    <t>09.06.2022 06:29:21</t>
  </si>
  <si>
    <t>09.06.2022 06:29:23</t>
  </si>
  <si>
    <t>09.06.2022 06:29:26</t>
  </si>
  <si>
    <t>09.06.2022 06:29:32</t>
  </si>
  <si>
    <t>09.06.2022 06:29:38</t>
  </si>
  <si>
    <t>09.06.2022 06:29:40</t>
  </si>
  <si>
    <t>09.06.2022 06:29:43</t>
  </si>
  <si>
    <t>09.06.2022 06:29:44</t>
  </si>
  <si>
    <t>09.06.2022 06:29:46</t>
  </si>
  <si>
    <t>09.06.2022 06:29:47</t>
  </si>
  <si>
    <t>09.06.2022 06:29:49</t>
  </si>
  <si>
    <t>09.06.2022 06:29:58</t>
  </si>
  <si>
    <t>09.06.2022 06:29:59</t>
  </si>
  <si>
    <t>09.06.2022 06:30:02</t>
  </si>
  <si>
    <t>09.06.2022 06:30:05</t>
  </si>
  <si>
    <t>09.06.2022 06:30:07</t>
  </si>
  <si>
    <t>09.06.2022 06:30:10</t>
  </si>
  <si>
    <t>09.06.2022 06:30:14</t>
  </si>
  <si>
    <t>09.06.2022 06:30:16</t>
  </si>
  <si>
    <t>09.06.2022 06:30:17</t>
  </si>
  <si>
    <t>09.06.2022 06:30:19</t>
  </si>
  <si>
    <t>09.06.2022 06:30:20</t>
  </si>
  <si>
    <t>09.06.2022 06:30:23</t>
  </si>
  <si>
    <t>09.06.2022 06:30:25</t>
  </si>
  <si>
    <t>09.06.2022 06:30:26</t>
  </si>
  <si>
    <t>09.06.2022 06:30:28</t>
  </si>
  <si>
    <t>09.06.2022 06:30:37</t>
  </si>
  <si>
    <t>09.06.2022 06:30:47</t>
  </si>
  <si>
    <t>09.06.2022 06:31:07</t>
  </si>
  <si>
    <t>09.06.2022 06:31:09</t>
  </si>
  <si>
    <t>09.06.2022 06:31:10</t>
  </si>
  <si>
    <t>09.06.2022 06:31:16</t>
  </si>
  <si>
    <t>09.06.2022 06:31:18</t>
  </si>
  <si>
    <t>09.06.2022 06:31:21</t>
  </si>
  <si>
    <t>09.06.2022 06:31:24</t>
  </si>
  <si>
    <t>09.06.2022 06:31:25</t>
  </si>
  <si>
    <t>09.06.2022 06:31:30</t>
  </si>
  <si>
    <t>09.06.2022 06:31:33</t>
  </si>
  <si>
    <t>09.06.2022 06:31:37</t>
  </si>
  <si>
    <t>09.06.2022 06:31:39</t>
  </si>
  <si>
    <t>09.06.2022 06:31:45</t>
  </si>
  <si>
    <t>09.06.2022 06:31:46</t>
  </si>
  <si>
    <t>09.06.2022 06:31:49</t>
  </si>
  <si>
    <t>09.06.2022 06:31:51</t>
  </si>
  <si>
    <t>09.06.2022 06:31:52</t>
  </si>
  <si>
    <t>09.06.2022 06:32:06</t>
  </si>
  <si>
    <t>09.06.2022 06:32:21</t>
  </si>
  <si>
    <t>09.06.2022 06:32:34</t>
  </si>
  <si>
    <t>09.06.2022 06:33:04</t>
  </si>
  <si>
    <t>09.06.2022 06:33:06</t>
  </si>
  <si>
    <t>09.06.2022 06:33:07</t>
  </si>
  <si>
    <t>09.06.2022 06:33:10</t>
  </si>
  <si>
    <t>09.06.2022 06:33:12</t>
  </si>
  <si>
    <t>09.06.2022 06:33:13</t>
  </si>
  <si>
    <t>09.06.2022 06:33:16</t>
  </si>
  <si>
    <t>09.06.2022 06:33:31</t>
  </si>
  <si>
    <t>09.06.2022 06:33:34</t>
  </si>
  <si>
    <t>09.06.2022 06:33:37</t>
  </si>
  <si>
    <t>09.06.2022 06:33:39</t>
  </si>
  <si>
    <t>09.06.2022 06:33:48</t>
  </si>
  <si>
    <t>09.06.2022 06:33:54</t>
  </si>
  <si>
    <t>09.06.2022 06:33:55</t>
  </si>
  <si>
    <t>09.06.2022 06:33:58</t>
  </si>
  <si>
    <t>09.06.2022 06:34:00</t>
  </si>
  <si>
    <t>09.06.2022 06:34:01</t>
  </si>
  <si>
    <t>09.06.2022 06:34:04</t>
  </si>
  <si>
    <t>09.06.2022 06:34:18</t>
  </si>
  <si>
    <t>09.06.2022 06:34:20</t>
  </si>
  <si>
    <t>09.06.2022 06:34:23</t>
  </si>
  <si>
    <t>09.06.2022 06:34:42</t>
  </si>
  <si>
    <t>09.06.2022 06:34:45</t>
  </si>
  <si>
    <t>09.06.2022 06:34:47</t>
  </si>
  <si>
    <t>09.06.2022 06:34:48</t>
  </si>
  <si>
    <t>09.06.2022 06:34:50</t>
  </si>
  <si>
    <t>09.06.2022 06:34:51</t>
  </si>
  <si>
    <t>09.06.2022 06:34:54</t>
  </si>
  <si>
    <t>09.06.2022 06:34:56</t>
  </si>
  <si>
    <t>09.06.2022 06:34:59</t>
  </si>
  <si>
    <t>09.06.2022 06:35:00</t>
  </si>
  <si>
    <t>09.06.2022 06:35:03</t>
  </si>
  <si>
    <t>09.06.2022 06:35:05</t>
  </si>
  <si>
    <t>09.06.2022 06:35:11</t>
  </si>
  <si>
    <t>09.06.2022 06:35:14</t>
  </si>
  <si>
    <t>09.06.2022 06:35:17</t>
  </si>
  <si>
    <t>09.06.2022 06:35:26</t>
  </si>
  <si>
    <t>09.06.2022 06:35:32</t>
  </si>
  <si>
    <t>09.06.2022 06:35:34</t>
  </si>
  <si>
    <t>09.06.2022 06:35:37</t>
  </si>
  <si>
    <t>09.06.2022 06:35:41</t>
  </si>
  <si>
    <t>09.06.2022 06:35:43</t>
  </si>
  <si>
    <t>09.06.2022 06:35:44</t>
  </si>
  <si>
    <t>09.06.2022 06:35:53</t>
  </si>
  <si>
    <t>09.06.2022 06:35:55</t>
  </si>
  <si>
    <t>09.06.2022 06:35:58</t>
  </si>
  <si>
    <t>09.06.2022 06:35:59</t>
  </si>
  <si>
    <t>09.06.2022 06:36:19</t>
  </si>
  <si>
    <t>09.06.2022 06:36:21</t>
  </si>
  <si>
    <t>09.06.2022 06:36:22</t>
  </si>
  <si>
    <t>09.06.2022 06:36:24</t>
  </si>
  <si>
    <t>09.06.2022 06:36:25</t>
  </si>
  <si>
    <t>09.06.2022 06:36:27</t>
  </si>
  <si>
    <t>09.06.2022 06:36:28</t>
  </si>
  <si>
    <t>09.06.2022 06:36:30</t>
  </si>
  <si>
    <t>09.06.2022 06:36:34</t>
  </si>
  <si>
    <t>09.06.2022 06:36:36</t>
  </si>
  <si>
    <t>09.06.2022 06:36:39</t>
  </si>
  <si>
    <t>09.06.2022 06:36:48</t>
  </si>
  <si>
    <t>09.06.2022 06:36:49</t>
  </si>
  <si>
    <t>09.06.2022 06:36:51</t>
  </si>
  <si>
    <t>09.06.2022 06:36:52</t>
  </si>
  <si>
    <t>09.06.2022 06:36:54</t>
  </si>
  <si>
    <t>09.06.2022 06:36:55</t>
  </si>
  <si>
    <t>09.06.2022 06:36:57</t>
  </si>
  <si>
    <t>09.06.2022 06:36:58</t>
  </si>
  <si>
    <t>09.06.2022 06:37:00</t>
  </si>
  <si>
    <t>09.06.2022 06:37:03</t>
  </si>
  <si>
    <t>09.06.2022 06:37:04</t>
  </si>
  <si>
    <t>09.06.2022 06:37:06</t>
  </si>
  <si>
    <t>09.06.2022 06:37:10</t>
  </si>
  <si>
    <t>09.06.2022 06:37:12</t>
  </si>
  <si>
    <t>09.06.2022 06:37:19</t>
  </si>
  <si>
    <t>09.06.2022 06:37:21</t>
  </si>
  <si>
    <t>09.06.2022 06:37:22</t>
  </si>
  <si>
    <t>09.06.2022 06:37:24</t>
  </si>
  <si>
    <t>09.06.2022 06:37:27</t>
  </si>
  <si>
    <t>09.06.2022 06:37:30</t>
  </si>
  <si>
    <t>09.06.2022 06:37:33</t>
  </si>
  <si>
    <t>09.06.2022 06:37:43</t>
  </si>
  <si>
    <t>09.06.2022 06:37:45</t>
  </si>
  <si>
    <t>09.06.2022 06:37:50</t>
  </si>
  <si>
    <t>09.06.2022 06:37:57</t>
  </si>
  <si>
    <t>09.06.2022 06:37:59</t>
  </si>
  <si>
    <t>09.06.2022 06:38:06</t>
  </si>
  <si>
    <t>09.06.2022 06:38:08</t>
  </si>
  <si>
    <t>09.06.2022 06:38:24</t>
  </si>
  <si>
    <t>09.06.2022 06:38:30</t>
  </si>
  <si>
    <t>09.06.2022 06:38:33</t>
  </si>
  <si>
    <t>09.06.2022 06:38:44</t>
  </si>
  <si>
    <t>09.06.2022 06:38:45</t>
  </si>
  <si>
    <t>09.06.2022 06:38:47</t>
  </si>
  <si>
    <t>09.06.2022 06:38:48</t>
  </si>
  <si>
    <t>09.06.2022 06:38:56</t>
  </si>
  <si>
    <t>09.06.2022 06:38:58</t>
  </si>
  <si>
    <t>09.06.2022 06:38:59</t>
  </si>
  <si>
    <t>09.06.2022 06:39:07</t>
  </si>
  <si>
    <t>09.06.2022 06:39:08</t>
  </si>
  <si>
    <t>09.06.2022 06:39:11</t>
  </si>
  <si>
    <t>09.06.2022 06:39:14</t>
  </si>
  <si>
    <t>09.06.2022 06:39:28</t>
  </si>
  <si>
    <t>09.06.2022 06:39:29</t>
  </si>
  <si>
    <t>09.06.2022 06:39:32</t>
  </si>
  <si>
    <t>09.06.2022 06:39:34</t>
  </si>
  <si>
    <t>09.06.2022 06:39:38</t>
  </si>
  <si>
    <t>09.06.2022 06:39:43</t>
  </si>
  <si>
    <t>09.06.2022 06:39:46</t>
  </si>
  <si>
    <t>09.06.2022 06:39:49</t>
  </si>
  <si>
    <t>09.06.2022 06:40:04</t>
  </si>
  <si>
    <t>09.06.2022 06:40:06</t>
  </si>
  <si>
    <t>09.06.2022 06:40:10</t>
  </si>
  <si>
    <t>09.06.2022 06:40:27</t>
  </si>
  <si>
    <t>09.06.2022 06:40:30</t>
  </si>
  <si>
    <t>09.06.2022 06:40:46</t>
  </si>
  <si>
    <t>09.06.2022 06:40:48</t>
  </si>
  <si>
    <t>09.06.2022 06:40:51</t>
  </si>
  <si>
    <t>09.06.2022 06:41:18</t>
  </si>
  <si>
    <t>09.06.2022 06:41:21</t>
  </si>
  <si>
    <t>09.06.2022 06:41:22</t>
  </si>
  <si>
    <t>09.06.2022 06:41:24</t>
  </si>
  <si>
    <t>09.06.2022 06:41:27</t>
  </si>
  <si>
    <t>09.06.2022 06:41:31</t>
  </si>
  <si>
    <t>09.06.2022 06:41:34</t>
  </si>
  <si>
    <t>09.06.2022 06:41:36</t>
  </si>
  <si>
    <t>09.06.2022 06:41:42</t>
  </si>
  <si>
    <t>09.06.2022 06:41:43</t>
  </si>
  <si>
    <t>09.06.2022 06:41:46</t>
  </si>
  <si>
    <t>09.06.2022 06:41:54</t>
  </si>
  <si>
    <t>09.06.2022 06:41:58</t>
  </si>
  <si>
    <t>09.06.2022 06:42:01</t>
  </si>
  <si>
    <t>09.06.2022 06:42:03</t>
  </si>
  <si>
    <t>09.06.2022 06:42:09</t>
  </si>
  <si>
    <t>09.06.2022 06:42:12</t>
  </si>
  <si>
    <t>09.06.2022 06:42:36</t>
  </si>
  <si>
    <t>09.06.2022 06:42:38</t>
  </si>
  <si>
    <t>09.06.2022 06:42:45</t>
  </si>
  <si>
    <t>09.06.2022 06:42:47</t>
  </si>
  <si>
    <t>09.06.2022 06:42:48</t>
  </si>
  <si>
    <t>09.06.2022 06:42:50</t>
  </si>
  <si>
    <t>09.06.2022 06:42:53</t>
  </si>
  <si>
    <t>09.06.2022 06:42:54</t>
  </si>
  <si>
    <t>09.06.2022 06:42:56</t>
  </si>
  <si>
    <t>09.06.2022 06:43:01</t>
  </si>
  <si>
    <t>09.06.2022 06:43:07</t>
  </si>
  <si>
    <t>09.06.2022 06:43:10</t>
  </si>
  <si>
    <t>09.06.2022 06:43:12</t>
  </si>
  <si>
    <t>09.06.2022 06:43:13</t>
  </si>
  <si>
    <t>09.06.2022 06:43:19</t>
  </si>
  <si>
    <t>09.06.2022 06:43:24</t>
  </si>
  <si>
    <t>09.06.2022 06:43:27</t>
  </si>
  <si>
    <t>09.06.2022 06:43:30</t>
  </si>
  <si>
    <t>09.06.2022 06:43:31</t>
  </si>
  <si>
    <t>09.06.2022 06:43:34</t>
  </si>
  <si>
    <t>09.06.2022 06:43:36</t>
  </si>
  <si>
    <t>09.06.2022 06:43:40</t>
  </si>
  <si>
    <t>09.06.2022 06:43:45</t>
  </si>
  <si>
    <t>09.06.2022 06:43:46</t>
  </si>
  <si>
    <t>09.06.2022 06:43:48</t>
  </si>
  <si>
    <t>09.06.2022 06:43:57</t>
  </si>
  <si>
    <t>09.06.2022 06:43:58</t>
  </si>
  <si>
    <t>09.06.2022 06:44:21</t>
  </si>
  <si>
    <t>09.06.2022 06:44:23</t>
  </si>
  <si>
    <t>09.06.2022 06:44:27</t>
  </si>
  <si>
    <t>09.06.2022 06:44:29</t>
  </si>
  <si>
    <t>09.06.2022 06:44:30</t>
  </si>
  <si>
    <t>09.06.2022 06:44:33</t>
  </si>
  <si>
    <t>09.06.2022 06:44:41</t>
  </si>
  <si>
    <t>09.06.2022 06:44:44</t>
  </si>
  <si>
    <t>09.06.2022 06:44:45</t>
  </si>
  <si>
    <t>09.06.2022 06:44:54</t>
  </si>
  <si>
    <t>09.06.2022 06:44:56</t>
  </si>
  <si>
    <t>09.06.2022 06:44:57</t>
  </si>
  <si>
    <t>09.06.2022 06:44:59</t>
  </si>
  <si>
    <t>09.06.2022 06:45:02</t>
  </si>
  <si>
    <t>09.06.2022 06:45:05</t>
  </si>
  <si>
    <t>09.06.2022 06:45:06</t>
  </si>
  <si>
    <t>09.06.2022 06:45:09</t>
  </si>
  <si>
    <t>09.06.2022 06:45:11</t>
  </si>
  <si>
    <t>09.06.2022 06:45:14</t>
  </si>
  <si>
    <t>09.06.2022 06:45:15</t>
  </si>
  <si>
    <t>09.06.2022 06:45:28</t>
  </si>
  <si>
    <t>09.06.2022 06:45:29</t>
  </si>
  <si>
    <t>09.06.2022 06:45:34</t>
  </si>
  <si>
    <t>09.06.2022 06:45:37</t>
  </si>
  <si>
    <t>09.06.2022 06:45:46</t>
  </si>
  <si>
    <t>09.06.2022 06:46:04</t>
  </si>
  <si>
    <t>09.06.2022 06:46:06</t>
  </si>
  <si>
    <t>09.06.2022 06:46:07</t>
  </si>
  <si>
    <t>09.06.2022 06:46:09</t>
  </si>
  <si>
    <t>09.06.2022 06:46:10</t>
  </si>
  <si>
    <t>09.06.2022 06:46:12</t>
  </si>
  <si>
    <t>09.06.2022 06:46:13</t>
  </si>
  <si>
    <t>09.06.2022 06:46:15</t>
  </si>
  <si>
    <t>09.06.2022 06:46:21</t>
  </si>
  <si>
    <t>09.06.2022 06:46:27</t>
  </si>
  <si>
    <t>09.06.2022 06:46:33</t>
  </si>
  <si>
    <t>09.06.2022 06:46:40</t>
  </si>
  <si>
    <t>09.06.2022 06:46:42</t>
  </si>
  <si>
    <t>09.06.2022 06:46:46</t>
  </si>
  <si>
    <t>09.06.2022 06:46:48</t>
  </si>
  <si>
    <t>09.06.2022 06:46:49</t>
  </si>
  <si>
    <t>09.06.2022 06:46:57</t>
  </si>
  <si>
    <t>09.06.2022 06:47:01</t>
  </si>
  <si>
    <t>09.06.2022 06:47:06</t>
  </si>
  <si>
    <t>09.06.2022 06:47:07</t>
  </si>
  <si>
    <t>09.06.2022 06:47:09</t>
  </si>
  <si>
    <t>09.06.2022 06:47:10</t>
  </si>
  <si>
    <t>09.06.2022 06:47:13</t>
  </si>
  <si>
    <t>09.06.2022 06:47:15</t>
  </si>
  <si>
    <t>09.06.2022 06:47:16</t>
  </si>
  <si>
    <t>09.06.2022 06:47:19</t>
  </si>
  <si>
    <t>09.06.2022 06:47:24</t>
  </si>
  <si>
    <t>09.06.2022 06:47:25</t>
  </si>
  <si>
    <t>09.06.2022 06:47:27</t>
  </si>
  <si>
    <t>09.06.2022 06:47:30</t>
  </si>
  <si>
    <t>09.06.2022 06:47:31</t>
  </si>
  <si>
    <t>09.06.2022 06:47:33</t>
  </si>
  <si>
    <t>09.06.2022 06:47:34</t>
  </si>
  <si>
    <t>09.06.2022 06:47:42</t>
  </si>
  <si>
    <t>09.06.2022 06:47:43</t>
  </si>
  <si>
    <t>09.06.2022 06:47:45</t>
  </si>
  <si>
    <t>09.06.2022 06:47:54</t>
  </si>
  <si>
    <t>09.06.2022 06:48:01</t>
  </si>
  <si>
    <t>09.06.2022 06:48:04</t>
  </si>
  <si>
    <t>09.06.2022 06:48:09</t>
  </si>
  <si>
    <t>09.06.2022 06:48:10</t>
  </si>
  <si>
    <t>09.06.2022 06:48:15</t>
  </si>
  <si>
    <t>09.06.2022 06:48:16</t>
  </si>
  <si>
    <t>09.06.2022 06:48:18</t>
  </si>
  <si>
    <t>09.06.2022 06:48:19</t>
  </si>
  <si>
    <t>09.06.2022 06:48:21</t>
  </si>
  <si>
    <t>09.06.2022 06:48:36</t>
  </si>
  <si>
    <t>09.06.2022 06:48:43</t>
  </si>
  <si>
    <t>09.06.2022 06:48:45</t>
  </si>
  <si>
    <t>09.06.2022 06:48:46</t>
  </si>
  <si>
    <t>09.06.2022 06:48:52</t>
  </si>
  <si>
    <t>09.06.2022 06:48:54</t>
  </si>
  <si>
    <t>09.06.2022 06:48:55</t>
  </si>
  <si>
    <t>09.06.2022 06:48:58</t>
  </si>
  <si>
    <t>09.06.2022 06:49:04</t>
  </si>
  <si>
    <t>09.06.2022 06:49:11</t>
  </si>
  <si>
    <t>09.06.2022 06:49:12</t>
  </si>
  <si>
    <t>09.06.2022 06:49:14</t>
  </si>
  <si>
    <t>09.06.2022 06:49:15</t>
  </si>
  <si>
    <t>09.06.2022 06:49:17</t>
  </si>
  <si>
    <t>09.06.2022 06:49:23</t>
  </si>
  <si>
    <t>09.06.2022 06:49:26</t>
  </si>
  <si>
    <t>09.06.2022 06:49:27</t>
  </si>
  <si>
    <t>09.06.2022 06:49:29</t>
  </si>
  <si>
    <t>09.06.2022 06:49:32</t>
  </si>
  <si>
    <t>09.06.2022 06:49:33</t>
  </si>
  <si>
    <t>09.06.2022 06:49:39</t>
  </si>
  <si>
    <t>09.06.2022 06:49:48</t>
  </si>
  <si>
    <t>09.06.2022 06:49:54</t>
  </si>
  <si>
    <t>09.06.2022 06:49:57</t>
  </si>
  <si>
    <t>09.06.2022 06:49:59</t>
  </si>
  <si>
    <t>09.06.2022 06:50:00</t>
  </si>
  <si>
    <t>09.06.2022 06:50:03</t>
  </si>
  <si>
    <t>09.06.2022 06:50:11</t>
  </si>
  <si>
    <t>09.06.2022 06:50:12</t>
  </si>
  <si>
    <t>09.06.2022 06:50:14</t>
  </si>
  <si>
    <t>09.06.2022 06:50:15</t>
  </si>
  <si>
    <t>09.06.2022 06:50:18</t>
  </si>
  <si>
    <t>09.06.2022 06:50:23</t>
  </si>
  <si>
    <t>09.06.2022 06:50:24</t>
  </si>
  <si>
    <t>09.06.2022 06:50:32</t>
  </si>
  <si>
    <t>09.06.2022 06:50:47</t>
  </si>
  <si>
    <t>09.06.2022 06:50:49</t>
  </si>
  <si>
    <t>09.06.2022 06:50:50</t>
  </si>
  <si>
    <t>09.06.2022 06:50:52</t>
  </si>
  <si>
    <t>09.06.2022 06:50:53</t>
  </si>
  <si>
    <t>09.06.2022 06:50:56</t>
  </si>
  <si>
    <t>09.06.2022 06:50:58</t>
  </si>
  <si>
    <t>09.06.2022 06:51:08</t>
  </si>
  <si>
    <t>09.06.2022 06:51:14</t>
  </si>
  <si>
    <t>09.06.2022 06:51:16</t>
  </si>
  <si>
    <t>09.06.2022 06:51:23</t>
  </si>
  <si>
    <t>09.06.2022 06:51:25</t>
  </si>
  <si>
    <t>09.06.2022 06:51:29</t>
  </si>
  <si>
    <t>09.06.2022 06:51:31</t>
  </si>
  <si>
    <t>09.06.2022 06:51:32</t>
  </si>
  <si>
    <t>09.06.2022 06:51:35</t>
  </si>
  <si>
    <t>09.06.2022 06:51:37</t>
  </si>
  <si>
    <t>09.06.2022 06:51:38</t>
  </si>
  <si>
    <t>09.06.2022 06:51:40</t>
  </si>
  <si>
    <t>09.06.2022 06:51:55</t>
  </si>
  <si>
    <t>09.06.2022 06:51:57</t>
  </si>
  <si>
    <t>09.06.2022 06:52:09</t>
  </si>
  <si>
    <t>09.06.2022 06:52:10</t>
  </si>
  <si>
    <t>09.06.2022 06:52:12</t>
  </si>
  <si>
    <t>09.06.2022 06:52:13</t>
  </si>
  <si>
    <t>09.06.2022 06:52:19</t>
  </si>
  <si>
    <t>09.06.2022 06:52:28</t>
  </si>
  <si>
    <t>09.06.2022 06:52:30</t>
  </si>
  <si>
    <t>09.06.2022 06:52:31</t>
  </si>
  <si>
    <t>09.06.2022 06:52:33</t>
  </si>
  <si>
    <t>09.06.2022 06:52:34</t>
  </si>
  <si>
    <t>09.06.2022 06:52:39</t>
  </si>
  <si>
    <t>09.06.2022 06:52:40</t>
  </si>
  <si>
    <t>09.06.2022 06:52:42</t>
  </si>
  <si>
    <t>09.06.2022 06:52:45</t>
  </si>
  <si>
    <t>09.06.2022 06:52:51</t>
  </si>
  <si>
    <t>09.06.2022 06:52:57</t>
  </si>
  <si>
    <t>09.06.2022 06:52:58</t>
  </si>
  <si>
    <t>09.06.2022 06:53:03</t>
  </si>
  <si>
    <t>09.06.2022 06:53:05</t>
  </si>
  <si>
    <t>09.06.2022 06:53:06</t>
  </si>
  <si>
    <t>09.06.2022 06:53:09</t>
  </si>
  <si>
    <t>09.06.2022 06:53:17</t>
  </si>
  <si>
    <t>09.06.2022 06:53:23</t>
  </si>
  <si>
    <t>09.06.2022 06:53:30</t>
  </si>
  <si>
    <t>09.06.2022 06:53:32</t>
  </si>
  <si>
    <t>09.06.2022 06:53:33</t>
  </si>
  <si>
    <t>09.06.2022 06:53:35</t>
  </si>
  <si>
    <t>09.06.2022 06:53:39</t>
  </si>
  <si>
    <t>09.06.2022 06:53:41</t>
  </si>
  <si>
    <t>09.06.2022 06:54:01</t>
  </si>
  <si>
    <t>09.06.2022 06:54:16</t>
  </si>
  <si>
    <t>09.06.2022 06:54:18</t>
  </si>
  <si>
    <t>09.06.2022 06:54:19</t>
  </si>
  <si>
    <t>09.06.2022 06:54:21</t>
  </si>
  <si>
    <t>09.06.2022 06:54:24</t>
  </si>
  <si>
    <t>09.06.2022 06:54:25</t>
  </si>
  <si>
    <t>09.06.2022 06:54:27</t>
  </si>
  <si>
    <t>09.06.2022 06:54:50</t>
  </si>
  <si>
    <t>09.06.2022 06:54:53</t>
  </si>
  <si>
    <t>09.06.2022 06:54:54</t>
  </si>
  <si>
    <t>09.06.2022 06:54:56</t>
  </si>
  <si>
    <t>09.06.2022 06:54:57</t>
  </si>
  <si>
    <t>09.06.2022 06:55:01</t>
  </si>
  <si>
    <t>09.06.2022 06:55:04</t>
  </si>
  <si>
    <t>09.06.2022 06:55:06</t>
  </si>
  <si>
    <t>09.06.2022 06:55:09</t>
  </si>
  <si>
    <t>09.06.2022 06:55:10</t>
  </si>
  <si>
    <t>09.06.2022 06:55:12</t>
  </si>
  <si>
    <t>09.06.2022 06:55:18</t>
  </si>
  <si>
    <t>09.06.2022 06:55:21</t>
  </si>
  <si>
    <t>09.06.2022 06:55:22</t>
  </si>
  <si>
    <t>09.06.2022 06:55:27</t>
  </si>
  <si>
    <t>09.06.2022 06:55:31</t>
  </si>
  <si>
    <t>09.06.2022 06:55:33</t>
  </si>
  <si>
    <t>09.06.2022 06:55:49</t>
  </si>
  <si>
    <t>09.06.2022 06:55:51</t>
  </si>
  <si>
    <t>09.06.2022 06:56:12</t>
  </si>
  <si>
    <t>09.06.2022 06:56:19</t>
  </si>
  <si>
    <t>09.06.2022 06:56:21</t>
  </si>
  <si>
    <t>09.06.2022 06:56:22</t>
  </si>
  <si>
    <t>09.06.2022 06:56:45</t>
  </si>
  <si>
    <t>09.06.2022 06:57:04</t>
  </si>
  <si>
    <t>09.06.2022 06:57:06</t>
  </si>
  <si>
    <t>09.06.2022 06:57:15</t>
  </si>
  <si>
    <t>09.06.2022 06:57:16</t>
  </si>
  <si>
    <t>09.06.2022 06:57:33</t>
  </si>
  <si>
    <t>09.06.2022 06:57:34</t>
  </si>
  <si>
    <t>09.06.2022 06:57:56</t>
  </si>
  <si>
    <t>09.06.2022 06:57:57</t>
  </si>
  <si>
    <t>09.06.2022 06:58:02</t>
  </si>
  <si>
    <t>09.06.2022 06:58:03</t>
  </si>
  <si>
    <t>09.06.2022 06:58:05</t>
  </si>
  <si>
    <t>09.06.2022 06:58:06</t>
  </si>
  <si>
    <t>09.06.2022 06:58:08</t>
  </si>
  <si>
    <t>09.06.2022 06:58:11</t>
  </si>
  <si>
    <t>09.06.2022 06:58:12</t>
  </si>
  <si>
    <t>09.06.2022 06:58:15</t>
  </si>
  <si>
    <t>09.06.2022 06:58:17</t>
  </si>
  <si>
    <t>09.06.2022 06:58:24</t>
  </si>
  <si>
    <t>09.06.2022 06:58:30</t>
  </si>
  <si>
    <t>09.06.2022 06:58:35</t>
  </si>
  <si>
    <t>09.06.2022 06:58:41</t>
  </si>
  <si>
    <t>09.06.2022 06:58:48</t>
  </si>
  <si>
    <t>09.06.2022 06:58:53</t>
  </si>
  <si>
    <t>09.06.2022 06:58:54</t>
  </si>
  <si>
    <t>09.06.2022 06:58:56</t>
  </si>
  <si>
    <t>09.06.2022 06:59:06</t>
  </si>
  <si>
    <t>09.06.2022 06:59:07</t>
  </si>
  <si>
    <t>09.06.2022 06:59:09</t>
  </si>
  <si>
    <t>09.06.2022 06:59:10</t>
  </si>
  <si>
    <t>09.06.2022 06:59:37</t>
  </si>
  <si>
    <t>09.06.2022 06:59:39</t>
  </si>
  <si>
    <t>09.06.2022 06:59:53</t>
  </si>
  <si>
    <t>09.06.2022 06:59:59</t>
  </si>
  <si>
    <t>09.06.2022 07:00:00</t>
  </si>
  <si>
    <t>09.06.2022 07:00:08</t>
  </si>
  <si>
    <t>09.06.2022 07:00:17</t>
  </si>
  <si>
    <t>09.06.2022 07:00:21</t>
  </si>
  <si>
    <t>09.06.2022 07:00:23</t>
  </si>
  <si>
    <t>09.06.2022 07:00:29</t>
  </si>
  <si>
    <t>09.06.2022 07:00:30</t>
  </si>
  <si>
    <t>09.06.2022 07:00:47</t>
  </si>
  <si>
    <t>09.06.2022 07:00:50</t>
  </si>
  <si>
    <t>09.06.2022 07:00:51</t>
  </si>
  <si>
    <t>09.06.2022 07:00:53</t>
  </si>
  <si>
    <t>09.06.2022 07:01:12</t>
  </si>
  <si>
    <t>09.06.2022 07:01:13</t>
  </si>
  <si>
    <t>09.06.2022 07:01:18</t>
  </si>
  <si>
    <t>09.06.2022 07:01:21</t>
  </si>
  <si>
    <t>09.06.2022 07:01:22</t>
  </si>
  <si>
    <t>09.06.2022 07:01:25</t>
  </si>
  <si>
    <t>09.06.2022 07:01:27</t>
  </si>
  <si>
    <t>09.06.2022 07:01:37</t>
  </si>
  <si>
    <t>09.06.2022 07:01:39</t>
  </si>
  <si>
    <t>09.06.2022 07:01:43</t>
  </si>
  <si>
    <t>09.06.2022 07:01:45</t>
  </si>
  <si>
    <t>09.06.2022 07:01:49</t>
  </si>
  <si>
    <t>09.06.2022 07:01:51</t>
  </si>
  <si>
    <t>09.06.2022 07:01:52</t>
  </si>
  <si>
    <t>09.06.2022 07:01:55</t>
  </si>
  <si>
    <t>09.06.2022 07:01:57</t>
  </si>
  <si>
    <t>09.06.2022 07:01:58</t>
  </si>
  <si>
    <t>09.06.2022 07:02:12</t>
  </si>
  <si>
    <t>09.06.2022 07:02:33</t>
  </si>
  <si>
    <t>09.06.2022 07:02:36</t>
  </si>
  <si>
    <t>09.06.2022 07:02:47</t>
  </si>
  <si>
    <t>09.06.2022 07:02:53</t>
  </si>
  <si>
    <t>09.06.2022 07:03:12</t>
  </si>
  <si>
    <t>09.06.2022 07:03:13</t>
  </si>
  <si>
    <t>09.06.2022 07:03:19</t>
  </si>
  <si>
    <t>09.06.2022 07:03:21</t>
  </si>
  <si>
    <t>09.06.2022 07:03:22</t>
  </si>
  <si>
    <t>09.06.2022 07:03:27</t>
  </si>
  <si>
    <t>09.06.2022 07:03:28</t>
  </si>
  <si>
    <t>09.06.2022 07:03:30</t>
  </si>
  <si>
    <t>09.06.2022 07:03:31</t>
  </si>
  <si>
    <t>09.06.2022 07:03:36</t>
  </si>
  <si>
    <t>09.06.2022 07:03:37</t>
  </si>
  <si>
    <t>09.06.2022 07:03:40</t>
  </si>
  <si>
    <t>09.06.2022 07:03:42</t>
  </si>
  <si>
    <t>09.06.2022 07:03:49</t>
  </si>
  <si>
    <t>09.06.2022 07:03:51</t>
  </si>
  <si>
    <t>09.06.2022 07:03:52</t>
  </si>
  <si>
    <t>09.06.2022 07:03:57</t>
  </si>
  <si>
    <t>09.06.2022 07:03:58</t>
  </si>
  <si>
    <t>09.06.2022 07:04:00</t>
  </si>
  <si>
    <t>09.06.2022 07:04:01</t>
  </si>
  <si>
    <t>09.06.2022 07:04:03</t>
  </si>
  <si>
    <t>09.06.2022 07:04:04</t>
  </si>
  <si>
    <t>09.06.2022 07:04:07</t>
  </si>
  <si>
    <t>09.06.2022 07:04:10</t>
  </si>
  <si>
    <t>09.06.2022 07:04:12</t>
  </si>
  <si>
    <t>09.06.2022 07:04:13</t>
  </si>
  <si>
    <t>09.06.2022 07:04:15</t>
  </si>
  <si>
    <t>09.06.2022 07:04:16</t>
  </si>
  <si>
    <t>09.06.2022 07:04:19</t>
  </si>
  <si>
    <t>09.06.2022 07:04:26</t>
  </si>
  <si>
    <t>09.06.2022 07:04:27</t>
  </si>
  <si>
    <t>09.06.2022 07:04:29</t>
  </si>
  <si>
    <t>09.06.2022 07:04:33</t>
  </si>
  <si>
    <t>09.06.2022 07:04:35</t>
  </si>
  <si>
    <t>09.06.2022 07:04:47</t>
  </si>
  <si>
    <t>09.06.2022 07:04:54</t>
  </si>
  <si>
    <t>09.06.2022 07:04:56</t>
  </si>
  <si>
    <t>09.06.2022 07:05:00</t>
  </si>
  <si>
    <t>09.06.2022 07:05:03</t>
  </si>
  <si>
    <t>09.06.2022 07:05:16</t>
  </si>
  <si>
    <t>09.06.2022 07:05:18</t>
  </si>
  <si>
    <t>09.06.2022 07:05:19</t>
  </si>
  <si>
    <t>09.06.2022 07:05:31</t>
  </si>
  <si>
    <t>09.06.2022 07:05:43</t>
  </si>
  <si>
    <t>09.06.2022 07:05:46</t>
  </si>
  <si>
    <t>09.06.2022 07:05:50</t>
  </si>
  <si>
    <t>09.06.2022 07:06:12</t>
  </si>
  <si>
    <t>09.06.2022 07:06:13</t>
  </si>
  <si>
    <t>09.06.2022 07:06:24</t>
  </si>
  <si>
    <t>09.06.2022 07:06:25</t>
  </si>
  <si>
    <t>09.06.2022 07:06:30</t>
  </si>
  <si>
    <t>09.06.2022 07:06:31</t>
  </si>
  <si>
    <t>09.06.2022 07:06:33</t>
  </si>
  <si>
    <t>09.06.2022 07:06:34</t>
  </si>
  <si>
    <t>09.06.2022 07:06:36</t>
  </si>
  <si>
    <t>09.06.2022 07:06:50</t>
  </si>
  <si>
    <t>09.06.2022 07:06:53</t>
  </si>
  <si>
    <t>09.06.2022 07:06:56</t>
  </si>
  <si>
    <t>09.06.2022 07:06:57</t>
  </si>
  <si>
    <t>09.06.2022 07:06:59</t>
  </si>
  <si>
    <t>09.06.2022 07:07:00</t>
  </si>
  <si>
    <t>09.06.2022 07:07:05</t>
  </si>
  <si>
    <t>09.06.2022 07:07:09</t>
  </si>
  <si>
    <t>09.06.2022 07:07:11</t>
  </si>
  <si>
    <t>09.06.2022 07:07:14</t>
  </si>
  <si>
    <t>09.06.2022 07:07:15</t>
  </si>
  <si>
    <t>09.06.2022 07:07:20</t>
  </si>
  <si>
    <t>09.06.2022 07:07:21</t>
  </si>
  <si>
    <t>09.06.2022 07:07:23</t>
  </si>
  <si>
    <t>09.06.2022 07:07:27</t>
  </si>
  <si>
    <t>09.06.2022 07:07:29</t>
  </si>
  <si>
    <t>09.06.2022 07:07:30</t>
  </si>
  <si>
    <t>09.06.2022 07:07:32</t>
  </si>
  <si>
    <t>09.06.2022 07:08:01</t>
  </si>
  <si>
    <t>09.06.2022 07:08:21</t>
  </si>
  <si>
    <t>09.06.2022 07:08:22</t>
  </si>
  <si>
    <t>09.06.2022 07:08:24</t>
  </si>
  <si>
    <t>09.06.2022 07:08:25</t>
  </si>
  <si>
    <t>09.06.2022 07:08:27</t>
  </si>
  <si>
    <t>09.06.2022 07:08:33</t>
  </si>
  <si>
    <t>09.06.2022 07:08:36</t>
  </si>
  <si>
    <t>09.06.2022 07:08:37</t>
  </si>
  <si>
    <t>09.06.2022 07:08:39</t>
  </si>
  <si>
    <t>09.06.2022 07:08:56</t>
  </si>
  <si>
    <t>09.06.2022 07:08:57</t>
  </si>
  <si>
    <t>09.06.2022 07:08:59</t>
  </si>
  <si>
    <t>09.06.2022 07:09:00</t>
  </si>
  <si>
    <t>09.06.2022 07:09:08</t>
  </si>
  <si>
    <t>09.06.2022 07:09:18</t>
  </si>
  <si>
    <t>09.06.2022 07:09:23</t>
  </si>
  <si>
    <t>09.06.2022 07:09:30</t>
  </si>
  <si>
    <t>09.06.2022 07:09:36</t>
  </si>
  <si>
    <t>09.06.2022 07:09:45</t>
  </si>
  <si>
    <t>09.06.2022 07:09:47</t>
  </si>
  <si>
    <t>09.06.2022 07:09:58</t>
  </si>
  <si>
    <t>09.06.2022 07:09:59</t>
  </si>
  <si>
    <t>09.06.2022 07:10:01</t>
  </si>
  <si>
    <t>09.06.2022 07:10:05</t>
  </si>
  <si>
    <t>09.06.2022 07:10:07</t>
  </si>
  <si>
    <t>09.06.2022 07:10:20</t>
  </si>
  <si>
    <t>09.06.2022 07:10:22</t>
  </si>
  <si>
    <t>09.06.2022 07:10:31</t>
  </si>
  <si>
    <t>09.06.2022 07:10:32</t>
  </si>
  <si>
    <t>09.06.2022 07:10:34</t>
  </si>
  <si>
    <t>09.06.2022 07:10:35</t>
  </si>
  <si>
    <t>09.06.2022 07:10:40</t>
  </si>
  <si>
    <t>09.06.2022 07:10:43</t>
  </si>
  <si>
    <t>09.06.2022 07:10:46</t>
  </si>
  <si>
    <t>09.06.2022 07:10:49</t>
  </si>
  <si>
    <t>09.06.2022 07:10:52</t>
  </si>
  <si>
    <t>09.06.2022 07:10:53</t>
  </si>
  <si>
    <t>09.06.2022 07:10:55</t>
  </si>
  <si>
    <t>09.06.2022 07:10:58</t>
  </si>
  <si>
    <t>09.06.2022 07:10:59</t>
  </si>
  <si>
    <t>09.06.2022 07:11:05</t>
  </si>
  <si>
    <t>09.06.2022 07:11:07</t>
  </si>
  <si>
    <t>09.06.2022 07:11:19</t>
  </si>
  <si>
    <t>09.06.2022 07:11:28</t>
  </si>
  <si>
    <t>09.06.2022 07:11:31</t>
  </si>
  <si>
    <t>09.06.2022 07:11:42</t>
  </si>
  <si>
    <t>09.06.2022 07:11:43</t>
  </si>
  <si>
    <t>09.06.2022 07:11:45</t>
  </si>
  <si>
    <t>09.06.2022 07:11:52</t>
  </si>
  <si>
    <t>09.06.2022 07:12:19</t>
  </si>
  <si>
    <t>09.06.2022 07:12:21</t>
  </si>
  <si>
    <t>09.06.2022 07:12:25</t>
  </si>
  <si>
    <t>09.06.2022 07:12:27</t>
  </si>
  <si>
    <t>09.06.2022 07:12:28</t>
  </si>
  <si>
    <t>09.06.2022 07:12:31</t>
  </si>
  <si>
    <t>09.06.2022 07:12:33</t>
  </si>
  <si>
    <t>09.06.2022 07:12:34</t>
  </si>
  <si>
    <t>09.06.2022 07:12:39</t>
  </si>
  <si>
    <t>09.06.2022 07:12:40</t>
  </si>
  <si>
    <t>09.06.2022 07:12:48</t>
  </si>
  <si>
    <t>09.06.2022 07:12:49</t>
  </si>
  <si>
    <t>09.06.2022 07:12:56</t>
  </si>
  <si>
    <t>09.06.2022 07:13:00</t>
  </si>
  <si>
    <t>09.06.2022 07:13:08</t>
  </si>
  <si>
    <t>09.06.2022 07:13:09</t>
  </si>
  <si>
    <t>09.06.2022 07:13:17</t>
  </si>
  <si>
    <t>09.06.2022 07:13:18</t>
  </si>
  <si>
    <t>09.06.2022 07:13:20</t>
  </si>
  <si>
    <t>09.06.2022 07:13:24</t>
  </si>
  <si>
    <t>09.06.2022 07:13:36</t>
  </si>
  <si>
    <t>09.06.2022 07:13:38</t>
  </si>
  <si>
    <t>09.06.2022 07:13:39</t>
  </si>
  <si>
    <t>09.06.2022 07:13:54</t>
  </si>
  <si>
    <t>09.06.2022 07:13:56</t>
  </si>
  <si>
    <t>09.06.2022 07:13:57</t>
  </si>
  <si>
    <t>09.06.2022 07:14:07</t>
  </si>
  <si>
    <t>09.06.2022 07:14:11</t>
  </si>
  <si>
    <t>09.06.2022 07:14:13</t>
  </si>
  <si>
    <t>09.06.2022 07:14:23</t>
  </si>
  <si>
    <t>09.06.2022 07:14:26</t>
  </si>
  <si>
    <t>09.06.2022 07:14:35</t>
  </si>
  <si>
    <t>09.06.2022 07:14:37</t>
  </si>
  <si>
    <t>09.06.2022 07:14:38</t>
  </si>
  <si>
    <t>09.06.2022 07:14:40</t>
  </si>
  <si>
    <t>09.06.2022 07:14:41</t>
  </si>
  <si>
    <t>09.06.2022 07:14:43</t>
  </si>
  <si>
    <t>09.06.2022 07:15:16</t>
  </si>
  <si>
    <t>09.06.2022 07:15:18</t>
  </si>
  <si>
    <t>09.06.2022 07:15:19</t>
  </si>
  <si>
    <t>09.06.2022 07:15:21</t>
  </si>
  <si>
    <t>09.06.2022 07:15:24</t>
  </si>
  <si>
    <t>09.06.2022 07:15:25</t>
  </si>
  <si>
    <t>09.06.2022 07:15:31</t>
  </si>
  <si>
    <t>09.06.2022 07:15:37</t>
  </si>
  <si>
    <t>09.06.2022 07:15:39</t>
  </si>
  <si>
    <t>09.06.2022 07:15:59</t>
  </si>
  <si>
    <t>09.06.2022 07:16:00</t>
  </si>
  <si>
    <t>09.06.2022 07:16:17</t>
  </si>
  <si>
    <t>09.06.2022 07:16:18</t>
  </si>
  <si>
    <t>09.06.2022 07:16:30</t>
  </si>
  <si>
    <t>09.06.2022 07:16:53</t>
  </si>
  <si>
    <t>09.06.2022 07:16:56</t>
  </si>
  <si>
    <t>09.06.2022 07:16:58</t>
  </si>
  <si>
    <t>09.06.2022 07:17:07</t>
  </si>
  <si>
    <t>09.06.2022 07:17:10</t>
  </si>
  <si>
    <t>09.06.2022 07:17:13</t>
  </si>
  <si>
    <t>09.06.2022 07:17:48</t>
  </si>
  <si>
    <t>09.06.2022 07:17:50</t>
  </si>
  <si>
    <t>09.06.2022 07:17:51</t>
  </si>
  <si>
    <t>09.06.2022 07:17:53</t>
  </si>
  <si>
    <t>09.06.2022 07:17:54</t>
  </si>
  <si>
    <t>09.06.2022 07:17:56</t>
  </si>
  <si>
    <t>09.06.2022 07:17:59</t>
  </si>
  <si>
    <t>09.06.2022 07:18:00</t>
  </si>
  <si>
    <t>09.06.2022 07:18:05</t>
  </si>
  <si>
    <t>09.06.2022 07:18:06</t>
  </si>
  <si>
    <t>09.06.2022 07:18:15</t>
  </si>
  <si>
    <t>09.06.2022 07:18:21</t>
  </si>
  <si>
    <t>09.06.2022 07:18:23</t>
  </si>
  <si>
    <t>09.06.2022 07:18:24</t>
  </si>
  <si>
    <t>09.06.2022 07:18:26</t>
  </si>
  <si>
    <t>09.06.2022 07:18:29</t>
  </si>
  <si>
    <t>09.06.2022 07:18:38</t>
  </si>
  <si>
    <t>09.06.2022 07:18:45</t>
  </si>
  <si>
    <t>09.06.2022 07:18:53</t>
  </si>
  <si>
    <t>09.06.2022 07:18:54</t>
  </si>
  <si>
    <t>09.06.2022 07:18:59</t>
  </si>
  <si>
    <t>09.06.2022 07:19:04</t>
  </si>
  <si>
    <t>09.06.2022 07:19:05</t>
  </si>
  <si>
    <t>09.06.2022 07:19:11</t>
  </si>
  <si>
    <t>09.06.2022 07:19:20</t>
  </si>
  <si>
    <t>09.06.2022 07:19:23</t>
  </si>
  <si>
    <t>09.06.2022 07:19:25</t>
  </si>
  <si>
    <t>09.06.2022 07:19:31</t>
  </si>
  <si>
    <t>09.06.2022 07:19:32</t>
  </si>
  <si>
    <t>09.06.2022 07:19:34</t>
  </si>
  <si>
    <t>09.06.2022 07:19:35</t>
  </si>
  <si>
    <t>09.06.2022 07:19:46</t>
  </si>
  <si>
    <t>09.06.2022 07:19:52</t>
  </si>
  <si>
    <t>09.06.2022 07:19:55</t>
  </si>
  <si>
    <t>09.06.2022 07:19:56</t>
  </si>
  <si>
    <t>09.06.2022 07:20:01</t>
  </si>
  <si>
    <t>09.06.2022 07:20:04</t>
  </si>
  <si>
    <t>09.06.2022 07:20:06</t>
  </si>
  <si>
    <t>09.06.2022 07:20:12</t>
  </si>
  <si>
    <t>09.06.2022 07:20:16</t>
  </si>
  <si>
    <t>09.06.2022 07:20:31</t>
  </si>
  <si>
    <t>09.06.2022 07:20:33</t>
  </si>
  <si>
    <t>09.06.2022 07:20:34</t>
  </si>
  <si>
    <t>09.06.2022 07:20:36</t>
  </si>
  <si>
    <t>09.06.2022 07:20:42</t>
  </si>
  <si>
    <t>09.06.2022 07:21:28</t>
  </si>
  <si>
    <t>09.06.2022 07:21:48</t>
  </si>
  <si>
    <t>09.06.2022 07:21:54</t>
  </si>
  <si>
    <t>09.06.2022 07:22:03</t>
  </si>
  <si>
    <t>09.06.2022 07:22:09</t>
  </si>
  <si>
    <t>09.06.2022 07:22:10</t>
  </si>
  <si>
    <t>09.06.2022 07:22:15</t>
  </si>
  <si>
    <t>09.06.2022 07:22:16</t>
  </si>
  <si>
    <t>09.06.2022 07:22:21</t>
  </si>
  <si>
    <t>09.06.2022 07:22:31</t>
  </si>
  <si>
    <t>09.06.2022 07:22:33</t>
  </si>
  <si>
    <t>09.06.2022 07:22:39</t>
  </si>
  <si>
    <t>09.06.2022 07:22:40</t>
  </si>
  <si>
    <t>09.06.2022 07:22:46</t>
  </si>
  <si>
    <t>09.06.2022 07:22:48</t>
  </si>
  <si>
    <t>09.06.2022 07:22:52</t>
  </si>
  <si>
    <t>09.06.2022 07:22:58</t>
  </si>
  <si>
    <t>09.06.2022 07:23:03</t>
  </si>
  <si>
    <t>09.06.2022 07:23:17</t>
  </si>
  <si>
    <t>09.06.2022 07:23:18</t>
  </si>
  <si>
    <t>09.06.2022 07:23:20</t>
  </si>
  <si>
    <t>09.06.2022 07:23:33</t>
  </si>
  <si>
    <t>09.06.2022 07:23:36</t>
  </si>
  <si>
    <t>09.06.2022 07:23:38</t>
  </si>
  <si>
    <t>09.06.2022 07:23:39</t>
  </si>
  <si>
    <t>09.06.2022 07:23:47</t>
  </si>
  <si>
    <t>09.06.2022 07:23:48</t>
  </si>
  <si>
    <t>09.06.2022 07:23:50</t>
  </si>
  <si>
    <t>09.06.2022 07:23:51</t>
  </si>
  <si>
    <t>09.06.2022 07:23:59</t>
  </si>
  <si>
    <t>09.06.2022 07:24:00</t>
  </si>
  <si>
    <t>09.06.2022 07:24:04</t>
  </si>
  <si>
    <t>09.06.2022 07:24:05</t>
  </si>
  <si>
    <t>09.06.2022 07:24:07</t>
  </si>
  <si>
    <t>09.06.2022 07:24:29</t>
  </si>
  <si>
    <t>09.06.2022 07:24:34</t>
  </si>
  <si>
    <t>09.06.2022 07:24:35</t>
  </si>
  <si>
    <t>09.06.2022 07:24:37</t>
  </si>
  <si>
    <t>09.06.2022 07:24:41</t>
  </si>
  <si>
    <t>09.06.2022 07:25:13</t>
  </si>
  <si>
    <t>09.06.2022 07:25:15</t>
  </si>
  <si>
    <t>09.06.2022 07:25:16</t>
  </si>
  <si>
    <t>09.06.2022 07:25:19</t>
  </si>
  <si>
    <t>09.06.2022 07:25:21</t>
  </si>
  <si>
    <t>09.06.2022 07:25:39</t>
  </si>
  <si>
    <t>09.06.2022 07:25:40</t>
  </si>
  <si>
    <t>09.06.2022 07:25:45</t>
  </si>
  <si>
    <t>09.06.2022 07:25:46</t>
  </si>
  <si>
    <t>09.06.2022 07:26:21</t>
  </si>
  <si>
    <t>09.06.2022 07:26:22</t>
  </si>
  <si>
    <t>09.06.2022 07:26:24</t>
  </si>
  <si>
    <t>09.06.2022 07:26:28</t>
  </si>
  <si>
    <t>09.06.2022 07:26:33</t>
  </si>
  <si>
    <t>09.06.2022 07:26:34</t>
  </si>
  <si>
    <t>09.06.2022 07:26:37</t>
  </si>
  <si>
    <t>09.06.2022 07:26:39</t>
  </si>
  <si>
    <t>09.06.2022 07:26:49</t>
  </si>
  <si>
    <t>09.06.2022 07:26:54</t>
  </si>
  <si>
    <t>09.06.2022 07:26:56</t>
  </si>
  <si>
    <t>09.06.2022 07:27:13</t>
  </si>
  <si>
    <t>09.06.2022 07:27:15</t>
  </si>
  <si>
    <t>09.06.2022 07:27:16</t>
  </si>
  <si>
    <t>09.06.2022 07:27:18</t>
  </si>
  <si>
    <t>09.06.2022 07:27:22</t>
  </si>
  <si>
    <t>09.06.2022 07:27:30</t>
  </si>
  <si>
    <t>09.06.2022 07:27:31</t>
  </si>
  <si>
    <t>09.06.2022 07:27:33</t>
  </si>
  <si>
    <t>09.06.2022 07:27:34</t>
  </si>
  <si>
    <t>09.06.2022 07:27:53</t>
  </si>
  <si>
    <t>09.06.2022 07:27:54</t>
  </si>
  <si>
    <t>09.06.2022 07:28:00</t>
  </si>
  <si>
    <t>09.06.2022 07:28:01</t>
  </si>
  <si>
    <t>09.06.2022 07:28:03</t>
  </si>
  <si>
    <t>09.06.2022 07:28:04</t>
  </si>
  <si>
    <t>09.06.2022 07:28:15</t>
  </si>
  <si>
    <t>09.06.2022 07:28:16</t>
  </si>
  <si>
    <t>09.06.2022 07:28:18</t>
  </si>
  <si>
    <t>09.06.2022 07:28:19</t>
  </si>
  <si>
    <t>09.06.2022 07:28:25</t>
  </si>
  <si>
    <t>09.06.2022 07:28:30</t>
  </si>
  <si>
    <t>09.06.2022 07:28:46</t>
  </si>
  <si>
    <t>09.06.2022 07:28:48</t>
  </si>
  <si>
    <t>09.06.2022 07:28:49</t>
  </si>
  <si>
    <t>09.06.2022 07:28:51</t>
  </si>
  <si>
    <t>09.06.2022 07:28:58</t>
  </si>
  <si>
    <t>09.06.2022 07:29:18</t>
  </si>
  <si>
    <t>09.06.2022 07:29:27</t>
  </si>
  <si>
    <t>09.06.2022 07:29:39</t>
  </si>
  <si>
    <t>09.06.2022 07:29:41</t>
  </si>
  <si>
    <t>09.06.2022 07:29:44</t>
  </si>
  <si>
    <t>09.06.2022 07:29:48</t>
  </si>
  <si>
    <t>09.06.2022 07:29:59</t>
  </si>
  <si>
    <t>09.06.2022 07:30:00</t>
  </si>
  <si>
    <t>09.06.2022 07:30:07</t>
  </si>
  <si>
    <t>09.06.2022 07:30:08</t>
  </si>
  <si>
    <t>09.06.2022 07:30:10</t>
  </si>
  <si>
    <t>09.06.2022 07:30:19</t>
  </si>
  <si>
    <t>09.06.2022 07:30:22</t>
  </si>
  <si>
    <t>09.06.2022 07:30:23</t>
  </si>
  <si>
    <t>09.06.2022 07:30:32</t>
  </si>
  <si>
    <t>09.06.2022 07:30:34</t>
  </si>
  <si>
    <t>09.06.2022 07:30:35</t>
  </si>
  <si>
    <t>09.06.2022 07:30:38</t>
  </si>
  <si>
    <t>09.06.2022 07:30:40</t>
  </si>
  <si>
    <t>09.06.2022 07:31:07</t>
  </si>
  <si>
    <t>09.06.2022 07:31:12</t>
  </si>
  <si>
    <t>09.06.2022 07:31:13</t>
  </si>
  <si>
    <t>09.06.2022 07:31:15</t>
  </si>
  <si>
    <t>09.06.2022 07:31:16</t>
  </si>
  <si>
    <t>09.06.2022 07:31:18</t>
  </si>
  <si>
    <t>09.06.2022 07:31:39</t>
  </si>
  <si>
    <t>09.06.2022 07:31:40</t>
  </si>
  <si>
    <t>09.06.2022 07:32:03</t>
  </si>
  <si>
    <t>09.06.2022 07:32:06</t>
  </si>
  <si>
    <t>09.06.2022 07:32:07</t>
  </si>
  <si>
    <t>09.06.2022 07:32:30</t>
  </si>
  <si>
    <t>09.06.2022 07:32:31</t>
  </si>
  <si>
    <t>09.06.2022 07:32:43</t>
  </si>
  <si>
    <t>09.06.2022 07:32:45</t>
  </si>
  <si>
    <t>09.06.2022 07:32:46</t>
  </si>
  <si>
    <t>09.06.2022 07:32:48</t>
  </si>
  <si>
    <t>09.06.2022 07:32:51</t>
  </si>
  <si>
    <t>09.06.2022 07:32:52</t>
  </si>
  <si>
    <t>09.06.2022 07:32:54</t>
  </si>
  <si>
    <t>09.06.2022 07:32:57</t>
  </si>
  <si>
    <t>09.06.2022 07:33:04</t>
  </si>
  <si>
    <t>09.06.2022 07:33:06</t>
  </si>
  <si>
    <t>09.06.2022 07:33:07</t>
  </si>
  <si>
    <t>09.06.2022 07:33:09</t>
  </si>
  <si>
    <t>09.06.2022 07:33:21</t>
  </si>
  <si>
    <t>09.06.2022 07:33:22</t>
  </si>
  <si>
    <t>09.06.2022 07:33:34</t>
  </si>
  <si>
    <t>09.06.2022 07:33:37</t>
  </si>
  <si>
    <t>09.06.2022 07:33:43</t>
  </si>
  <si>
    <t>09.06.2022 07:33:48</t>
  </si>
  <si>
    <t>09.06.2022 07:33:59</t>
  </si>
  <si>
    <t>09.06.2022 07:34:00</t>
  </si>
  <si>
    <t>09.06.2022 07:34:02</t>
  </si>
  <si>
    <t>09.06.2022 07:34:05</t>
  </si>
  <si>
    <t>09.06.2022 07:34:06</t>
  </si>
  <si>
    <t>09.06.2022 07:34:08</t>
  </si>
  <si>
    <t>09.06.2022 07:34:11</t>
  </si>
  <si>
    <t>09.06.2022 07:34:14</t>
  </si>
  <si>
    <t>09.06.2022 07:34:15</t>
  </si>
  <si>
    <t>09.06.2022 07:34:17</t>
  </si>
  <si>
    <t>09.06.2022 07:34:18</t>
  </si>
  <si>
    <t>09.06.2022 07:34:24</t>
  </si>
  <si>
    <t>09.06.2022 07:34:48</t>
  </si>
  <si>
    <t>09.06.2022 07:35:04</t>
  </si>
  <si>
    <t>09.06.2022 07:35:06</t>
  </si>
  <si>
    <t>09.06.2022 07:35:09</t>
  </si>
  <si>
    <t>09.06.2022 07:35:12</t>
  </si>
  <si>
    <t>09.06.2022 07:35:22</t>
  </si>
  <si>
    <t>09.06.2022 07:35:24</t>
  </si>
  <si>
    <t>09.06.2022 07:35:57</t>
  </si>
  <si>
    <t>09.06.2022 07:35:59</t>
  </si>
  <si>
    <t>09.06.2022 07:36:09</t>
  </si>
  <si>
    <t>09.06.2022 07:36:11</t>
  </si>
  <si>
    <t>09.06.2022 07:36:17</t>
  </si>
  <si>
    <t>09.06.2022 07:36:18</t>
  </si>
  <si>
    <t>09.06.2022 07:36:20</t>
  </si>
  <si>
    <t>09.06.2022 07:36:21</t>
  </si>
  <si>
    <t>09.06.2022 07:36:23</t>
  </si>
  <si>
    <t>09.06.2022 07:36:24</t>
  </si>
  <si>
    <t>09.06.2022 07:36:26</t>
  </si>
  <si>
    <t>09.06.2022 07:36:32</t>
  </si>
  <si>
    <t>09.06.2022 07:36:33</t>
  </si>
  <si>
    <t>09.06.2022 07:36:36</t>
  </si>
  <si>
    <t>09.06.2022 07:36:39</t>
  </si>
  <si>
    <t>09.06.2022 07:36:41</t>
  </si>
  <si>
    <t>09.06.2022 07:36:59</t>
  </si>
  <si>
    <t>09.06.2022 07:37:02</t>
  </si>
  <si>
    <t>09.06.2022 07:37:13</t>
  </si>
  <si>
    <t>09.06.2022 07:37:26</t>
  </si>
  <si>
    <t>09.06.2022 07:37:40</t>
  </si>
  <si>
    <t>09.06.2022 07:37:43</t>
  </si>
  <si>
    <t>09.06.2022 07:37:57</t>
  </si>
  <si>
    <t>09.06.2022 07:38:03</t>
  </si>
  <si>
    <t>09.06.2022 07:38:09</t>
  </si>
  <si>
    <t>09.06.2022 07:38:13</t>
  </si>
  <si>
    <t>09.06.2022 07:38:16</t>
  </si>
  <si>
    <t>09.06.2022 07:38:37</t>
  </si>
  <si>
    <t>09.06.2022 07:38:39</t>
  </si>
  <si>
    <t>09.06.2022 07:38:40</t>
  </si>
  <si>
    <t>09.06.2022 07:38:42</t>
  </si>
  <si>
    <t>09.06.2022 07:38:49</t>
  </si>
  <si>
    <t>09.06.2022 07:38:55</t>
  </si>
  <si>
    <t>09.06.2022 07:39:03</t>
  </si>
  <si>
    <t>09.06.2022 07:39:12</t>
  </si>
  <si>
    <t>09.06.2022 07:39:14</t>
  </si>
  <si>
    <t>09.06.2022 07:39:15</t>
  </si>
  <si>
    <t>09.06.2022 07:39:17</t>
  </si>
  <si>
    <t>09.06.2022 07:39:32</t>
  </si>
  <si>
    <t>09.06.2022 07:39:33</t>
  </si>
  <si>
    <t>09.06.2022 07:39:42</t>
  </si>
  <si>
    <t>09.06.2022 07:39:44</t>
  </si>
  <si>
    <t>09.06.2022 07:39:47</t>
  </si>
  <si>
    <t>09.06.2022 07:39:53</t>
  </si>
  <si>
    <t>09.06.2022 07:40:03</t>
  </si>
  <si>
    <t>09.06.2022 07:40:04</t>
  </si>
  <si>
    <t>09.06.2022 07:40:06</t>
  </si>
  <si>
    <t>09.06.2022 07:40:09</t>
  </si>
  <si>
    <t>09.06.2022 07:40:10</t>
  </si>
  <si>
    <t>09.06.2022 07:40:13</t>
  </si>
  <si>
    <t>09.06.2022 07:40:15</t>
  </si>
  <si>
    <t>09.06.2022 07:40:21</t>
  </si>
  <si>
    <t>09.06.2022 07:40:22</t>
  </si>
  <si>
    <t>09.06.2022 07:40:24</t>
  </si>
  <si>
    <t>09.06.2022 07:40:27</t>
  </si>
  <si>
    <t>09.06.2022 07:40:34</t>
  </si>
  <si>
    <t>09.06.2022 07:40:36</t>
  </si>
  <si>
    <t>09.06.2022 07:40:37</t>
  </si>
  <si>
    <t>09.06.2022 07:40:59</t>
  </si>
  <si>
    <t>09.06.2022 07:41:00</t>
  </si>
  <si>
    <t>09.06.2022 07:41:09</t>
  </si>
  <si>
    <t>09.06.2022 07:41:14</t>
  </si>
  <si>
    <t>09.06.2022 07:41:15</t>
  </si>
  <si>
    <t>09.06.2022 07:41:24</t>
  </si>
  <si>
    <t>09.06.2022 07:41:50</t>
  </si>
  <si>
    <t>09.06.2022 07:41:51</t>
  </si>
  <si>
    <t>09.06.2022 07:41:53</t>
  </si>
  <si>
    <t>09.06.2022 07:42:15</t>
  </si>
  <si>
    <t>09.06.2022 07:42:16</t>
  </si>
  <si>
    <t>09.06.2022 07:42:24</t>
  </si>
  <si>
    <t>09.06.2022 07:42:25</t>
  </si>
  <si>
    <t>09.06.2022 07:42:45</t>
  </si>
  <si>
    <t>09.06.2022 07:42:48</t>
  </si>
  <si>
    <t>09.06.2022 07:42:50</t>
  </si>
  <si>
    <t>09.06.2022 07:42:51</t>
  </si>
  <si>
    <t>09.06.2022 07:43:03</t>
  </si>
  <si>
    <t>09.06.2022 07:43:04</t>
  </si>
  <si>
    <t>09.06.2022 07:43:06</t>
  </si>
  <si>
    <t>09.06.2022 07:43:10</t>
  </si>
  <si>
    <t>09.06.2022 07:43:13</t>
  </si>
  <si>
    <t>09.06.2022 07:43:16</t>
  </si>
  <si>
    <t>09.06.2022 07:43:27</t>
  </si>
  <si>
    <t>09.06.2022 07:43:39</t>
  </si>
  <si>
    <t>09.06.2022 07:43:40</t>
  </si>
  <si>
    <t>09.06.2022 07:43:51</t>
  </si>
  <si>
    <t>09.06.2022 07:43:59</t>
  </si>
  <si>
    <t>09.06.2022 07:44:08</t>
  </si>
  <si>
    <t>09.06.2022 07:44:14</t>
  </si>
  <si>
    <t>09.06.2022 07:44:27</t>
  </si>
  <si>
    <t>09.06.2022 07:44:38</t>
  </si>
  <si>
    <t>09.06.2022 07:44:45</t>
  </si>
  <si>
    <t>09.06.2022 07:44:52</t>
  </si>
  <si>
    <t>09.06.2022 07:44:55</t>
  </si>
  <si>
    <t>09.06.2022 07:44:56</t>
  </si>
  <si>
    <t>09.06.2022 07:45:03</t>
  </si>
  <si>
    <t>09.06.2022 07:45:04</t>
  </si>
  <si>
    <t>09.06.2022 07:45:12</t>
  </si>
  <si>
    <t>09.06.2022 07:45:15</t>
  </si>
  <si>
    <t>09.06.2022 07:45:16</t>
  </si>
  <si>
    <t>09.06.2022 07:45:22</t>
  </si>
  <si>
    <t>09.06.2022 07:45:25</t>
  </si>
  <si>
    <t>09.06.2022 07:45:27</t>
  </si>
  <si>
    <t>09.06.2022 07:45:28</t>
  </si>
  <si>
    <t>09.06.2022 07:45:30</t>
  </si>
  <si>
    <t>09.06.2022 07:45:31</t>
  </si>
  <si>
    <t>09.06.2022 07:45:34</t>
  </si>
  <si>
    <t>09.06.2022 07:45:36</t>
  </si>
  <si>
    <t>09.06.2022 07:46:01</t>
  </si>
  <si>
    <t>09.06.2022 07:46:03</t>
  </si>
  <si>
    <t>09.06.2022 07:46:10</t>
  </si>
  <si>
    <t>09.06.2022 07:46:12</t>
  </si>
  <si>
    <t>09.06.2022 07:46:16</t>
  </si>
  <si>
    <t>09.06.2022 07:46:22</t>
  </si>
  <si>
    <t>09.06.2022 07:46:33</t>
  </si>
  <si>
    <t>09.06.2022 07:46:34</t>
  </si>
  <si>
    <t>09.06.2022 07:46:45</t>
  </si>
  <si>
    <t>09.06.2022 07:46:46</t>
  </si>
  <si>
    <t>09.06.2022 07:46:48</t>
  </si>
  <si>
    <t>09.06.2022 07:46:52</t>
  </si>
  <si>
    <t>09.06.2022 07:46:55</t>
  </si>
  <si>
    <t>09.06.2022 07:47:00</t>
  </si>
  <si>
    <t>09.06.2022 07:47:02</t>
  </si>
  <si>
    <t>09.06.2022 07:47:08</t>
  </si>
  <si>
    <t>09.06.2022 07:47:09</t>
  </si>
  <si>
    <t>09.06.2022 07:47:11</t>
  </si>
  <si>
    <t>09.06.2022 07:47:17</t>
  </si>
  <si>
    <t>09.06.2022 07:47:27</t>
  </si>
  <si>
    <t>09.06.2022 07:47:32</t>
  </si>
  <si>
    <t>09.06.2022 07:47:36</t>
  </si>
  <si>
    <t>09.06.2022 07:47:41</t>
  </si>
  <si>
    <t>09.06.2022 07:47:50</t>
  </si>
  <si>
    <t>09.06.2022 07:47:53</t>
  </si>
  <si>
    <t>09.06.2022 07:47:54</t>
  </si>
  <si>
    <t>09.06.2022 07:47:59</t>
  </si>
  <si>
    <t>09.06.2022 07:48:00</t>
  </si>
  <si>
    <t>09.06.2022 07:48:02</t>
  </si>
  <si>
    <t>09.06.2022 07:48:05</t>
  </si>
  <si>
    <t>09.06.2022 07:48:08</t>
  </si>
  <si>
    <t>09.06.2022 07:48:09</t>
  </si>
  <si>
    <t>09.06.2022 07:48:12</t>
  </si>
  <si>
    <t>09.06.2022 07:48:20</t>
  </si>
  <si>
    <t>09.06.2022 07:48:22</t>
  </si>
  <si>
    <t>09.06.2022 07:48:23</t>
  </si>
  <si>
    <t>09.06.2022 07:48:25</t>
  </si>
  <si>
    <t>09.06.2022 07:48:35</t>
  </si>
  <si>
    <t>09.06.2022 07:48:38</t>
  </si>
  <si>
    <t>09.06.2022 07:49:01</t>
  </si>
  <si>
    <t>09.06.2022 07:49:03</t>
  </si>
  <si>
    <t>09.06.2022 07:49:04</t>
  </si>
  <si>
    <t>09.06.2022 07:49:19</t>
  </si>
  <si>
    <t>09.06.2022 07:49:21</t>
  </si>
  <si>
    <t>09.06.2022 07:49:22</t>
  </si>
  <si>
    <t>09.06.2022 07:49:24</t>
  </si>
  <si>
    <t>09.06.2022 07:49:33</t>
  </si>
  <si>
    <t>09.06.2022 07:49:40</t>
  </si>
  <si>
    <t>09.06.2022 07:49:42</t>
  </si>
  <si>
    <t>09.06.2022 07:49:52</t>
  </si>
  <si>
    <t>09.06.2022 07:50:00</t>
  </si>
  <si>
    <t>09.06.2022 07:50:01</t>
  </si>
  <si>
    <t>09.06.2022 07:50:07</t>
  </si>
  <si>
    <t>09.06.2022 07:50:51</t>
  </si>
  <si>
    <t>09.06.2022 07:50:56</t>
  </si>
  <si>
    <t>09.06.2022 07:50:57</t>
  </si>
  <si>
    <t>09.06.2022 07:51:02</t>
  </si>
  <si>
    <t>09.06.2022 07:51:03</t>
  </si>
  <si>
    <t>09.06.2022 07:51:17</t>
  </si>
  <si>
    <t>09.06.2022 07:51:27</t>
  </si>
  <si>
    <t>09.06.2022 07:51:29</t>
  </si>
  <si>
    <t>09.06.2022 07:51:43</t>
  </si>
  <si>
    <t>09.06.2022 07:51:44</t>
  </si>
  <si>
    <t>09.06.2022 07:51:49</t>
  </si>
  <si>
    <t>09.06.2022 07:51:50</t>
  </si>
  <si>
    <t>09.06.2022 07:52:21</t>
  </si>
  <si>
    <t>09.06.2022 07:52:31</t>
  </si>
  <si>
    <t>09.06.2022 07:52:34</t>
  </si>
  <si>
    <t>09.06.2022 07:52:38</t>
  </si>
  <si>
    <t>09.06.2022 07:52:39</t>
  </si>
  <si>
    <t>09.06.2022 07:52:53</t>
  </si>
  <si>
    <t>09.06.2022 07:52:54</t>
  </si>
  <si>
    <t>09.06.2022 07:53:07</t>
  </si>
  <si>
    <t>09.06.2022 07:53:09</t>
  </si>
  <si>
    <t>09.06.2022 07:53:25</t>
  </si>
  <si>
    <t>09.06.2022 07:53:28</t>
  </si>
  <si>
    <t>09.06.2022 07:53:30</t>
  </si>
  <si>
    <t>09.06.2022 07:53:31</t>
  </si>
  <si>
    <t>09.06.2022 07:53:34</t>
  </si>
  <si>
    <t>09.06.2022 07:53:42</t>
  </si>
  <si>
    <t>09.06.2022 07:53:43</t>
  </si>
  <si>
    <t>09.06.2022 07:53:45</t>
  </si>
  <si>
    <t>09.06.2022 07:53:46</t>
  </si>
  <si>
    <t>09.06.2022 07:53:48</t>
  </si>
  <si>
    <t>09.06.2022 07:53:51</t>
  </si>
  <si>
    <t>09.06.2022 07:53:54</t>
  </si>
  <si>
    <t>09.06.2022 07:53:55</t>
  </si>
  <si>
    <t>09.06.2022 07:54:13</t>
  </si>
  <si>
    <t>09.06.2022 07:54:15</t>
  </si>
  <si>
    <t>09.06.2022 07:54:19</t>
  </si>
  <si>
    <t>09.06.2022 07:54:22</t>
  </si>
  <si>
    <t>09.06.2022 07:54:27</t>
  </si>
  <si>
    <t>09.06.2022 07:54:28</t>
  </si>
  <si>
    <t>09.06.2022 07:54:31</t>
  </si>
  <si>
    <t>09.06.2022 07:54:54</t>
  </si>
  <si>
    <t>09.06.2022 07:54:57</t>
  </si>
  <si>
    <t>09.06.2022 07:54:59</t>
  </si>
  <si>
    <t>09.06.2022 07:55:00</t>
  </si>
  <si>
    <t>09.06.2022 07:55:03</t>
  </si>
  <si>
    <t>09.06.2022 07:55:05</t>
  </si>
  <si>
    <t>09.06.2022 07:55:11</t>
  </si>
  <si>
    <t>09.06.2022 07:55:12</t>
  </si>
  <si>
    <t>09.06.2022 07:55:15</t>
  </si>
  <si>
    <t>09.06.2022 07:55:18</t>
  </si>
  <si>
    <t>09.06.2022 07:55:20</t>
  </si>
  <si>
    <t>09.06.2022 07:55:21</t>
  </si>
  <si>
    <t>09.06.2022 07:55:27</t>
  </si>
  <si>
    <t>09.06.2022 07:55:29</t>
  </si>
  <si>
    <t>09.06.2022 07:55:32</t>
  </si>
  <si>
    <t>09.06.2022 07:55:38</t>
  </si>
  <si>
    <t>09.06.2022 07:55:39</t>
  </si>
  <si>
    <t>09.06.2022 07:55:41</t>
  </si>
  <si>
    <t>09.06.2022 07:55:42</t>
  </si>
  <si>
    <t>09.06.2022 07:55:44</t>
  </si>
  <si>
    <t>09.06.2022 07:55:45</t>
  </si>
  <si>
    <t>09.06.2022 07:55:48</t>
  </si>
  <si>
    <t>09.06.2022 07:56:03</t>
  </si>
  <si>
    <t>09.06.2022 07:56:06</t>
  </si>
  <si>
    <t>09.06.2022 07:56:07</t>
  </si>
  <si>
    <t>09.06.2022 07:56:15</t>
  </si>
  <si>
    <t>09.06.2022 07:56:16</t>
  </si>
  <si>
    <t>09.06.2022 07:56:18</t>
  </si>
  <si>
    <t>09.06.2022 07:56:30</t>
  </si>
  <si>
    <t>09.06.2022 07:56:34</t>
  </si>
  <si>
    <t>09.06.2022 07:56:36</t>
  </si>
  <si>
    <t>09.06.2022 07:56:42</t>
  </si>
  <si>
    <t>09.06.2022 07:57:03</t>
  </si>
  <si>
    <t>09.06.2022 07:57:04</t>
  </si>
  <si>
    <t>09.06.2022 07:57:21</t>
  </si>
  <si>
    <t>09.06.2022 07:57:22</t>
  </si>
  <si>
    <t>09.06.2022 07:57:24</t>
  </si>
  <si>
    <t>09.06.2022 07:57:25</t>
  </si>
  <si>
    <t>09.06.2022 07:57:27</t>
  </si>
  <si>
    <t>09.06.2022 07:57:33</t>
  </si>
  <si>
    <t>09.06.2022 07:57:34</t>
  </si>
  <si>
    <t>09.06.2022 07:57:39</t>
  </si>
  <si>
    <t>09.06.2022 07:57:40</t>
  </si>
  <si>
    <t>09.06.2022 07:57:45</t>
  </si>
  <si>
    <t>09.06.2022 07:57:54</t>
  </si>
  <si>
    <t>09.06.2022 07:57:57</t>
  </si>
  <si>
    <t>09.06.2022 07:58:00</t>
  </si>
  <si>
    <t>09.06.2022 07:58:01</t>
  </si>
  <si>
    <t>09.06.2022 07:58:20</t>
  </si>
  <si>
    <t>09.06.2022 07:58:38</t>
  </si>
  <si>
    <t>09.06.2022 07:58:39</t>
  </si>
  <si>
    <t>09.06.2022 07:58:41</t>
  </si>
  <si>
    <t>09.06.2022 07:58:45</t>
  </si>
  <si>
    <t>09.06.2022 07:58:47</t>
  </si>
  <si>
    <t>09.06.2022 07:58:48</t>
  </si>
  <si>
    <t>09.06.2022 07:58:50</t>
  </si>
  <si>
    <t>09.06.2022 07:58:51</t>
  </si>
  <si>
    <t>09.06.2022 07:58:54</t>
  </si>
  <si>
    <t>09.06.2022 07:58:56</t>
  </si>
  <si>
    <t>09.06.2022 07:59:03</t>
  </si>
  <si>
    <t>09.06.2022 07:59:06</t>
  </si>
  <si>
    <t>09.06.2022 07:59:07</t>
  </si>
  <si>
    <t>09.06.2022 07:59:10</t>
  </si>
  <si>
    <t>09.06.2022 07:59:12</t>
  </si>
  <si>
    <t>09.06.2022 07:59:13</t>
  </si>
  <si>
    <t>09.06.2022 07:59:22</t>
  </si>
  <si>
    <t>09.06.2022 07:59:24</t>
  </si>
  <si>
    <t>09.06.2022 07:59:28</t>
  </si>
  <si>
    <t>09.06.2022 07:59:33</t>
  </si>
  <si>
    <t>09.06.2022 07:59:36</t>
  </si>
  <si>
    <t>09.06.2022 07:59:37</t>
  </si>
  <si>
    <t>09.06.2022 07:59:46</t>
  </si>
  <si>
    <t>09.06.2022 07:59:48</t>
  </si>
  <si>
    <t>09.06.2022 07:59:49</t>
  </si>
  <si>
    <t>09.06.2022 07:59:52</t>
  </si>
  <si>
    <t>09.06.2022 07:59:54</t>
  </si>
  <si>
    <t>09.06.2022 07:59:55</t>
  </si>
  <si>
    <t>09.06.2022 07:59:58</t>
  </si>
  <si>
    <t>09.06.2022 08:00:00</t>
  </si>
  <si>
    <t>09.06.2022 08:00:09</t>
  </si>
  <si>
    <t>09.06.2022 08:00:11</t>
  </si>
  <si>
    <t>09.06.2022 08:00:41</t>
  </si>
  <si>
    <t>09.06.2022 08:00:47</t>
  </si>
  <si>
    <t>09.06.2022 08:00:50</t>
  </si>
  <si>
    <t>09.06.2022 08:00:51</t>
  </si>
  <si>
    <t>09.06.2022 08:00:59</t>
  </si>
  <si>
    <t>09.06.2022 08:01:01</t>
  </si>
  <si>
    <t>09.06.2022 08:01:05</t>
  </si>
  <si>
    <t>09.06.2022 08:01:10</t>
  </si>
  <si>
    <t>09.06.2022 08:01:14</t>
  </si>
  <si>
    <t>09.06.2022 08:01:16</t>
  </si>
  <si>
    <t>09.06.2022 08:01:19</t>
  </si>
  <si>
    <t>09.06.2022 08:01:20</t>
  </si>
  <si>
    <t>09.06.2022 08:01:23</t>
  </si>
  <si>
    <t>09.06.2022 08:01:25</t>
  </si>
  <si>
    <t>09.06.2022 08:01:26</t>
  </si>
  <si>
    <t>09.06.2022 08:01:28</t>
  </si>
  <si>
    <t>09.06.2022 08:01:32</t>
  </si>
  <si>
    <t>09.06.2022 08:01:44</t>
  </si>
  <si>
    <t>09.06.2022 08:01:47</t>
  </si>
  <si>
    <t>09.06.2022 08:01:49</t>
  </si>
  <si>
    <t>09.06.2022 08:01:53</t>
  </si>
  <si>
    <t>09.06.2022 08:02:06</t>
  </si>
  <si>
    <t>09.06.2022 08:02:07</t>
  </si>
  <si>
    <t>09.06.2022 08:02:09</t>
  </si>
  <si>
    <t>09.06.2022 08:02:10</t>
  </si>
  <si>
    <t>09.06.2022 08:02:45</t>
  </si>
  <si>
    <t>09.06.2022 08:02:47</t>
  </si>
  <si>
    <t>09.06.2022 08:02:53</t>
  </si>
  <si>
    <t>09.06.2022 08:02:54</t>
  </si>
  <si>
    <t>09.06.2022 08:02:59</t>
  </si>
  <si>
    <t>09.06.2022 08:03:11</t>
  </si>
  <si>
    <t>09.06.2022 08:03:12</t>
  </si>
  <si>
    <t>09.06.2022 08:03:26</t>
  </si>
  <si>
    <t>09.06.2022 08:03:32</t>
  </si>
  <si>
    <t>09.06.2022 08:03:33</t>
  </si>
  <si>
    <t>09.06.2022 08:03:35</t>
  </si>
  <si>
    <t>09.06.2022 08:03:38</t>
  </si>
  <si>
    <t>09.06.2022 08:03:44</t>
  </si>
  <si>
    <t>09.06.2022 08:03:50</t>
  </si>
  <si>
    <t>09.06.2022 08:03:52</t>
  </si>
  <si>
    <t>09.06.2022 08:04:07</t>
  </si>
  <si>
    <t>09.06.2022 08:04:15</t>
  </si>
  <si>
    <t>09.06.2022 08:04:24</t>
  </si>
  <si>
    <t>09.06.2022 08:04:25</t>
  </si>
  <si>
    <t>09.06.2022 08:04:27</t>
  </si>
  <si>
    <t>09.06.2022 08:04:48</t>
  </si>
  <si>
    <t>09.06.2022 08:04:53</t>
  </si>
  <si>
    <t>09.06.2022 08:04:54</t>
  </si>
  <si>
    <t>09.06.2022 08:04:59</t>
  </si>
  <si>
    <t>09.06.2022 08:05:05</t>
  </si>
  <si>
    <t>09.06.2022 08:05:11</t>
  </si>
  <si>
    <t>09.06.2022 08:05:18</t>
  </si>
  <si>
    <t>09.06.2022 08:05:38</t>
  </si>
  <si>
    <t>09.06.2022 08:05:41</t>
  </si>
  <si>
    <t>09.06.2022 08:05:42</t>
  </si>
  <si>
    <t>09.06.2022 08:05:46</t>
  </si>
  <si>
    <t>09.06.2022 08:05:49</t>
  </si>
  <si>
    <t>09.06.2022 08:05:52</t>
  </si>
  <si>
    <t>09.06.2022 08:05:58</t>
  </si>
  <si>
    <t>09.06.2022 08:06:04</t>
  </si>
  <si>
    <t>09.06.2022 08:06:26</t>
  </si>
  <si>
    <t>09.06.2022 08:06:28</t>
  </si>
  <si>
    <t>09.06.2022 08:06:29</t>
  </si>
  <si>
    <t>09.06.2022 08:06:32</t>
  </si>
  <si>
    <t>09.06.2022 08:06:34</t>
  </si>
  <si>
    <t>09.06.2022 08:06:41</t>
  </si>
  <si>
    <t>09.06.2022 08:06:52</t>
  </si>
  <si>
    <t>09.06.2022 08:07:10</t>
  </si>
  <si>
    <t>09.06.2022 08:07:12</t>
  </si>
  <si>
    <t>09.06.2022 08:07:31</t>
  </si>
  <si>
    <t>09.06.2022 08:07:36</t>
  </si>
  <si>
    <t>09.06.2022 08:07:37</t>
  </si>
  <si>
    <t>09.06.2022 08:07:39</t>
  </si>
  <si>
    <t>09.06.2022 08:07:40</t>
  </si>
  <si>
    <t>09.06.2022 08:07:43</t>
  </si>
  <si>
    <t>09.06.2022 08:07:46</t>
  </si>
  <si>
    <t>09.06.2022 08:07:48</t>
  </si>
  <si>
    <t>09.06.2022 08:07:49</t>
  </si>
  <si>
    <t>09.06.2022 08:07:51</t>
  </si>
  <si>
    <t>09.06.2022 08:08:03</t>
  </si>
  <si>
    <t>09.06.2022 08:08:04</t>
  </si>
  <si>
    <t>09.06.2022 08:08:09</t>
  </si>
  <si>
    <t>09.06.2022 08:08:21</t>
  </si>
  <si>
    <t>09.06.2022 08:08:40</t>
  </si>
  <si>
    <t>09.06.2022 08:08:42</t>
  </si>
  <si>
    <t>09.06.2022 08:08:43</t>
  </si>
  <si>
    <t>09.06.2022 08:08:45</t>
  </si>
  <si>
    <t>09.06.2022 08:08:51</t>
  </si>
  <si>
    <t>09.06.2022 08:08:54</t>
  </si>
  <si>
    <t>09.06.2022 08:08:56</t>
  </si>
  <si>
    <t>09.06.2022 08:08:57</t>
  </si>
  <si>
    <t>09.06.2022 08:09:03</t>
  </si>
  <si>
    <t>09.06.2022 08:09:04</t>
  </si>
  <si>
    <t>09.06.2022 08:09:07</t>
  </si>
  <si>
    <t>09.06.2022 08:09:12</t>
  </si>
  <si>
    <t>09.06.2022 08:09:15</t>
  </si>
  <si>
    <t>09.06.2022 08:09:19</t>
  </si>
  <si>
    <t>09.06.2022 08:09:21</t>
  </si>
  <si>
    <t>09.06.2022 08:09:25</t>
  </si>
  <si>
    <t>09.06.2022 08:09:28</t>
  </si>
  <si>
    <t>09.06.2022 08:09:33</t>
  </si>
  <si>
    <t>09.06.2022 08:09:40</t>
  </si>
  <si>
    <t>09.06.2022 08:09:42</t>
  </si>
  <si>
    <t>09.06.2022 08:09:43</t>
  </si>
  <si>
    <t>09.06.2022 08:10:12</t>
  </si>
  <si>
    <t>09.06.2022 08:10:13</t>
  </si>
  <si>
    <t>09.06.2022 08:10:15</t>
  </si>
  <si>
    <t>09.06.2022 08:10:21</t>
  </si>
  <si>
    <t>09.06.2022 08:10:22</t>
  </si>
  <si>
    <t>09.06.2022 08:10:27</t>
  </si>
  <si>
    <t>09.06.2022 08:10:28</t>
  </si>
  <si>
    <t>09.06.2022 08:10:31</t>
  </si>
  <si>
    <t>09.06.2022 08:10:42</t>
  </si>
  <si>
    <t>09.06.2022 08:10:50</t>
  </si>
  <si>
    <t>09.06.2022 08:10:51</t>
  </si>
  <si>
    <t>09.06.2022 08:10:53</t>
  </si>
  <si>
    <t>09.06.2022 08:10:54</t>
  </si>
  <si>
    <t>09.06.2022 08:10:56</t>
  </si>
  <si>
    <t>09.06.2022 08:11:07</t>
  </si>
  <si>
    <t>09.06.2022 08:11:19</t>
  </si>
  <si>
    <t>09.06.2022 08:11:21</t>
  </si>
  <si>
    <t>09.06.2022 08:11:36</t>
  </si>
  <si>
    <t>09.06.2022 08:11:37</t>
  </si>
  <si>
    <t>09.06.2022 08:11:48</t>
  </si>
  <si>
    <t>09.06.2022 08:11:54</t>
  </si>
  <si>
    <t>09.06.2022 08:12:01</t>
  </si>
  <si>
    <t>09.06.2022 08:12:03</t>
  </si>
  <si>
    <t>09.06.2022 08:12:21</t>
  </si>
  <si>
    <t>09.06.2022 08:12:37</t>
  </si>
  <si>
    <t>09.06.2022 08:12:39</t>
  </si>
  <si>
    <t>09.06.2022 08:12:40</t>
  </si>
  <si>
    <t>09.06.2022 08:12:47</t>
  </si>
  <si>
    <t>09.06.2022 08:12:48</t>
  </si>
  <si>
    <t>09.06.2022 08:12:50</t>
  </si>
  <si>
    <t>09.06.2022 08:12:57</t>
  </si>
  <si>
    <t>09.06.2022 08:13:21</t>
  </si>
  <si>
    <t>09.06.2022 08:13:36</t>
  </si>
  <si>
    <t>09.06.2022 08:13:38</t>
  </si>
  <si>
    <t>09.06.2022 08:13:44</t>
  </si>
  <si>
    <t>09.06.2022 08:13:46</t>
  </si>
  <si>
    <t>09.06.2022 08:13:47</t>
  </si>
  <si>
    <t>09.06.2022 08:13:49</t>
  </si>
  <si>
    <t>09.06.2022 08:13:59</t>
  </si>
  <si>
    <t>09.06.2022 08:14:01</t>
  </si>
  <si>
    <t>09.06.2022 08:14:05</t>
  </si>
  <si>
    <t>09.06.2022 08:14:07</t>
  </si>
  <si>
    <t>09.06.2022 08:14:08</t>
  </si>
  <si>
    <t>09.06.2022 08:14:10</t>
  </si>
  <si>
    <t>09.06.2022 08:14:22</t>
  </si>
  <si>
    <t>09.06.2022 08:14:23</t>
  </si>
  <si>
    <t>09.06.2022 08:14:26</t>
  </si>
  <si>
    <t>09.06.2022 08:14:28</t>
  </si>
  <si>
    <t>09.06.2022 08:14:37</t>
  </si>
  <si>
    <t>09.06.2022 08:14:38</t>
  </si>
  <si>
    <t>09.06.2022 08:14:40</t>
  </si>
  <si>
    <t>09.06.2022 08:14:51</t>
  </si>
  <si>
    <t>09.06.2022 08:14:52</t>
  </si>
  <si>
    <t>09.06.2022 08:14:54</t>
  </si>
  <si>
    <t>09.06.2022 08:15:00</t>
  </si>
  <si>
    <t>09.06.2022 08:15:01</t>
  </si>
  <si>
    <t>09.06.2022 08:15:04</t>
  </si>
  <si>
    <t>09.06.2022 08:15:06</t>
  </si>
  <si>
    <t>09.06.2022 08:15:09</t>
  </si>
  <si>
    <t>09.06.2022 08:15:10</t>
  </si>
  <si>
    <t>09.06.2022 08:15:12</t>
  </si>
  <si>
    <t>09.06.2022 08:15:13</t>
  </si>
  <si>
    <t>09.06.2022 08:15:15</t>
  </si>
  <si>
    <t>09.06.2022 08:15:18</t>
  </si>
  <si>
    <t>09.06.2022 08:15:31</t>
  </si>
  <si>
    <t>09.06.2022 08:15:33</t>
  </si>
  <si>
    <t>09.06.2022 08:15:34</t>
  </si>
  <si>
    <t>09.06.2022 08:15:36</t>
  </si>
  <si>
    <t>09.06.2022 08:15:37</t>
  </si>
  <si>
    <t>09.06.2022 08:15:40</t>
  </si>
  <si>
    <t>09.06.2022 08:15:45</t>
  </si>
  <si>
    <t>09.06.2022 08:15:46</t>
  </si>
  <si>
    <t>09.06.2022 08:15:49</t>
  </si>
  <si>
    <t>09.06.2022 08:15:51</t>
  </si>
  <si>
    <t>09.06.2022 08:15:52</t>
  </si>
  <si>
    <t>09.06.2022 08:15:54</t>
  </si>
  <si>
    <t>09.06.2022 08:16:07</t>
  </si>
  <si>
    <t>09.06.2022 08:16:12</t>
  </si>
  <si>
    <t>09.06.2022 08:16:13</t>
  </si>
  <si>
    <t>09.06.2022 08:16:15</t>
  </si>
  <si>
    <t>09.06.2022 08:16:31</t>
  </si>
  <si>
    <t>09.06.2022 08:16:40</t>
  </si>
  <si>
    <t>09.06.2022 08:16:50</t>
  </si>
  <si>
    <t>09.06.2022 08:17:03</t>
  </si>
  <si>
    <t>09.06.2022 08:17:04</t>
  </si>
  <si>
    <t>09.06.2022 08:17:06</t>
  </si>
  <si>
    <t>09.06.2022 08:17:07</t>
  </si>
  <si>
    <t>09.06.2022 08:17:09</t>
  </si>
  <si>
    <t>09.06.2022 08:17:10</t>
  </si>
  <si>
    <t>09.06.2022 08:17:21</t>
  </si>
  <si>
    <t>09.06.2022 08:17:22</t>
  </si>
  <si>
    <t>09.06.2022 08:17:33</t>
  </si>
  <si>
    <t>09.06.2022 08:17:34</t>
  </si>
  <si>
    <t>09.06.2022 08:17:49</t>
  </si>
  <si>
    <t>09.06.2022 08:17:52</t>
  </si>
  <si>
    <t>09.06.2022 08:17:54</t>
  </si>
  <si>
    <t>09.06.2022 08:18:03</t>
  </si>
  <si>
    <t>09.06.2022 08:18:04</t>
  </si>
  <si>
    <t>09.06.2022 08:18:07</t>
  </si>
  <si>
    <t>09.06.2022 08:18:09</t>
  </si>
  <si>
    <t>09.06.2022 08:18:33</t>
  </si>
  <si>
    <t>09.06.2022 08:18:36</t>
  </si>
  <si>
    <t>09.06.2022 08:18:37</t>
  </si>
  <si>
    <t>09.06.2022 08:18:39</t>
  </si>
  <si>
    <t>09.06.2022 08:18:42</t>
  </si>
  <si>
    <t>09.06.2022 08:19:03</t>
  </si>
  <si>
    <t>09.06.2022 08:19:04</t>
  </si>
  <si>
    <t>09.06.2022 08:19:06</t>
  </si>
  <si>
    <t>09.06.2022 08:19:19</t>
  </si>
  <si>
    <t>09.06.2022 08:19:21</t>
  </si>
  <si>
    <t>09.06.2022 08:19:22</t>
  </si>
  <si>
    <t>09.06.2022 08:19:24</t>
  </si>
  <si>
    <t>09.06.2022 08:19:25</t>
  </si>
  <si>
    <t>09.06.2022 08:19:30</t>
  </si>
  <si>
    <t>09.06.2022 08:19:31</t>
  </si>
  <si>
    <t>09.06.2022 08:19:33</t>
  </si>
  <si>
    <t>09.06.2022 08:19:34</t>
  </si>
  <si>
    <t>09.06.2022 08:19:36</t>
  </si>
  <si>
    <t>09.06.2022 08:19:39</t>
  </si>
  <si>
    <t>09.06.2022 08:19:40</t>
  </si>
  <si>
    <t>09.06.2022 08:19:42</t>
  </si>
  <si>
    <t>09.06.2022 08:19:46</t>
  </si>
  <si>
    <t>09.06.2022 08:19:52</t>
  </si>
  <si>
    <t>09.06.2022 08:19:54</t>
  </si>
  <si>
    <t>09.06.2022 08:19:55</t>
  </si>
  <si>
    <t>09.06.2022 08:20:12</t>
  </si>
  <si>
    <t>09.06.2022 08:20:18</t>
  </si>
  <si>
    <t>09.06.2022 08:20:21</t>
  </si>
  <si>
    <t>09.06.2022 08:20:24</t>
  </si>
  <si>
    <t>09.06.2022 08:20:33</t>
  </si>
  <si>
    <t>09.06.2022 08:20:40</t>
  </si>
  <si>
    <t>09.06.2022 08:20:43</t>
  </si>
  <si>
    <t>09.06.2022 08:20:45</t>
  </si>
  <si>
    <t>09.06.2022 08:20:46</t>
  </si>
  <si>
    <t>09.06.2022 08:20:49</t>
  </si>
  <si>
    <t>09.06.2022 08:20:53</t>
  </si>
  <si>
    <t>09.06.2022 08:21:06</t>
  </si>
  <si>
    <t>09.06.2022 08:21:07</t>
  </si>
  <si>
    <t>09.06.2022 08:21:09</t>
  </si>
  <si>
    <t>09.06.2022 08:21:12</t>
  </si>
  <si>
    <t>09.06.2022 08:21:13</t>
  </si>
  <si>
    <t>09.06.2022 08:21:15</t>
  </si>
  <si>
    <t>09.06.2022 08:21:19</t>
  </si>
  <si>
    <t>09.06.2022 08:21:21</t>
  </si>
  <si>
    <t>09.06.2022 08:21:31</t>
  </si>
  <si>
    <t>09.06.2022 08:21:33</t>
  </si>
  <si>
    <t>09.06.2022 08:21:34</t>
  </si>
  <si>
    <t>09.06.2022 08:21:52</t>
  </si>
  <si>
    <t>09.06.2022 08:21:54</t>
  </si>
  <si>
    <t>09.06.2022 08:21:55</t>
  </si>
  <si>
    <t>09.06.2022 08:22:00</t>
  </si>
  <si>
    <t>09.06.2022 08:22:03</t>
  </si>
  <si>
    <t>09.06.2022 08:22:05</t>
  </si>
  <si>
    <t>09.06.2022 08:22:24</t>
  </si>
  <si>
    <t>09.06.2022 08:22:26</t>
  </si>
  <si>
    <t>09.06.2022 08:22:27</t>
  </si>
  <si>
    <t>09.06.2022 08:22:29</t>
  </si>
  <si>
    <t>09.06.2022 08:22:41</t>
  </si>
  <si>
    <t>09.06.2022 08:22:50</t>
  </si>
  <si>
    <t>09.06.2022 08:22:51</t>
  </si>
  <si>
    <t>09.06.2022 08:23:07</t>
  </si>
  <si>
    <t>09.06.2022 08:23:09</t>
  </si>
  <si>
    <t>09.06.2022 08:23:18</t>
  </si>
  <si>
    <t>09.06.2022 08:23:30</t>
  </si>
  <si>
    <t>09.06.2022 08:23:31</t>
  </si>
  <si>
    <t>09.06.2022 08:23:33</t>
  </si>
  <si>
    <t>09.06.2022 08:23:34</t>
  </si>
  <si>
    <t>09.06.2022 08:23:37</t>
  </si>
  <si>
    <t>09.06.2022 08:23:40</t>
  </si>
  <si>
    <t>09.06.2022 08:23:48</t>
  </si>
  <si>
    <t>09.06.2022 08:23:52</t>
  </si>
  <si>
    <t>09.06.2022 08:23:54</t>
  </si>
  <si>
    <t>09.06.2022 08:24:00</t>
  </si>
  <si>
    <t>09.06.2022 08:24:01</t>
  </si>
  <si>
    <t>09.06.2022 08:24:04</t>
  </si>
  <si>
    <t>09.06.2022 08:24:15</t>
  </si>
  <si>
    <t>09.06.2022 08:24:39</t>
  </si>
  <si>
    <t>09.06.2022 08:24:48</t>
  </si>
  <si>
    <t>09.06.2022 08:24:50</t>
  </si>
  <si>
    <t>09.06.2022 08:24:51</t>
  </si>
  <si>
    <t>09.06.2022 08:24:54</t>
  </si>
  <si>
    <t>09.06.2022 08:24:56</t>
  </si>
  <si>
    <t>09.06.2022 08:24:59</t>
  </si>
  <si>
    <t>09.06.2022 08:25:00</t>
  </si>
  <si>
    <t>09.06.2022 08:25:02</t>
  </si>
  <si>
    <t>09.06.2022 08:25:05</t>
  </si>
  <si>
    <t>09.06.2022 08:25:12</t>
  </si>
  <si>
    <t>09.06.2022 08:25:14</t>
  </si>
  <si>
    <t>09.06.2022 08:25:21</t>
  </si>
  <si>
    <t>09.06.2022 08:25:23</t>
  </si>
  <si>
    <t>09.06.2022 08:25:29</t>
  </si>
  <si>
    <t>09.06.2022 08:25:30</t>
  </si>
  <si>
    <t>09.06.2022 08:25:44</t>
  </si>
  <si>
    <t>09.06.2022 08:25:45</t>
  </si>
  <si>
    <t>09.06.2022 08:25:53</t>
  </si>
  <si>
    <t>09.06.2022 08:26:06</t>
  </si>
  <si>
    <t>09.06.2022 08:26:07</t>
  </si>
  <si>
    <t>09.06.2022 08:26:12</t>
  </si>
  <si>
    <t>09.06.2022 08:26:15</t>
  </si>
  <si>
    <t>09.06.2022 08:26:16</t>
  </si>
  <si>
    <t>09.06.2022 08:26:18</t>
  </si>
  <si>
    <t>09.06.2022 08:26:19</t>
  </si>
  <si>
    <t>09.06.2022 08:26:25</t>
  </si>
  <si>
    <t>09.06.2022 08:26:27</t>
  </si>
  <si>
    <t>09.06.2022 08:26:28</t>
  </si>
  <si>
    <t>09.06.2022 08:26:30</t>
  </si>
  <si>
    <t>09.06.2022 08:26:31</t>
  </si>
  <si>
    <t>09.06.2022 08:26:39</t>
  </si>
  <si>
    <t>09.06.2022 08:26:43</t>
  </si>
  <si>
    <t>09.06.2022 08:26:51</t>
  </si>
  <si>
    <t>09.06.2022 08:26:58</t>
  </si>
  <si>
    <t>09.06.2022 08:27:00</t>
  </si>
  <si>
    <t>09.06.2022 08:27:03</t>
  </si>
  <si>
    <t>09.06.2022 08:27:05</t>
  </si>
  <si>
    <t>09.06.2022 08:27:06</t>
  </si>
  <si>
    <t>09.06.2022 08:27:18</t>
  </si>
  <si>
    <t>09.06.2022 08:27:20</t>
  </si>
  <si>
    <t>09.06.2022 08:27:21</t>
  </si>
  <si>
    <t>09.06.2022 08:27:32</t>
  </si>
  <si>
    <t>09.06.2022 08:27:35</t>
  </si>
  <si>
    <t>09.06.2022 08:27:41</t>
  </si>
  <si>
    <t>09.06.2022 08:27:42</t>
  </si>
  <si>
    <t>09.06.2022 08:27:44</t>
  </si>
  <si>
    <t>09.06.2022 08:27:50</t>
  </si>
  <si>
    <t>09.06.2022 08:27:51</t>
  </si>
  <si>
    <t>09.06.2022 08:27:53</t>
  </si>
  <si>
    <t>09.06.2022 08:27:57</t>
  </si>
  <si>
    <t>09.06.2022 08:28:06</t>
  </si>
  <si>
    <t>09.06.2022 08:28:07</t>
  </si>
  <si>
    <t>09.06.2022 08:28:15</t>
  </si>
  <si>
    <t>09.06.2022 08:28:22</t>
  </si>
  <si>
    <t>09.06.2022 08:28:24</t>
  </si>
  <si>
    <t>09.06.2022 08:28:40</t>
  </si>
  <si>
    <t>09.06.2022 08:28:42</t>
  </si>
  <si>
    <t>09.06.2022 08:28:46</t>
  </si>
  <si>
    <t>09.06.2022 08:28:48</t>
  </si>
  <si>
    <t>09.06.2022 08:29:01</t>
  </si>
  <si>
    <t>09.06.2022 08:29:12</t>
  </si>
  <si>
    <t>09.06.2022 08:29:19</t>
  </si>
  <si>
    <t>09.06.2022 08:29:21</t>
  </si>
  <si>
    <t>09.06.2022 08:29:22</t>
  </si>
  <si>
    <t>09.06.2022 08:29:39</t>
  </si>
  <si>
    <t>09.06.2022 08:29:40</t>
  </si>
  <si>
    <t>09.06.2022 08:29:42</t>
  </si>
  <si>
    <t>09.06.2022 08:29:48</t>
  </si>
  <si>
    <t>09.06.2022 08:30:07</t>
  </si>
  <si>
    <t>09.06.2022 08:30:09</t>
  </si>
  <si>
    <t>09.06.2022 08:30:10</t>
  </si>
  <si>
    <t>09.06.2022 08:30:13</t>
  </si>
  <si>
    <t>09.06.2022 08:30:22</t>
  </si>
  <si>
    <t>09.06.2022 08:30:30</t>
  </si>
  <si>
    <t>09.06.2022 08:30:33</t>
  </si>
  <si>
    <t>09.06.2022 08:30:34</t>
  </si>
  <si>
    <t>09.06.2022 08:30:36</t>
  </si>
  <si>
    <t>09.06.2022 08:30:37</t>
  </si>
  <si>
    <t>09.06.2022 08:30:43</t>
  </si>
  <si>
    <t>09.06.2022 08:30:48</t>
  </si>
  <si>
    <t>09.06.2022 08:30:49</t>
  </si>
  <si>
    <t>09.06.2022 08:31:18</t>
  </si>
  <si>
    <t>09.06.2022 08:31:19</t>
  </si>
  <si>
    <t>09.06.2022 08:31:21</t>
  </si>
  <si>
    <t>09.06.2022 08:31:24</t>
  </si>
  <si>
    <t>09.06.2022 08:31:25</t>
  </si>
  <si>
    <t>09.06.2022 08:31:28</t>
  </si>
  <si>
    <t>09.06.2022 08:31:31</t>
  </si>
  <si>
    <t>09.06.2022 08:31:33</t>
  </si>
  <si>
    <t>09.06.2022 08:31:34</t>
  </si>
  <si>
    <t>09.06.2022 08:31:36</t>
  </si>
  <si>
    <t>09.06.2022 08:31:37</t>
  </si>
  <si>
    <t>09.06.2022 08:31:45</t>
  </si>
  <si>
    <t>09.06.2022 08:31:46</t>
  </si>
  <si>
    <t>09.06.2022 08:31:48</t>
  </si>
  <si>
    <t>09.06.2022 08:32:01</t>
  </si>
  <si>
    <t>09.06.2022 08:32:04</t>
  </si>
  <si>
    <t>09.06.2022 08:32:09</t>
  </si>
  <si>
    <t>09.06.2022 08:32:13</t>
  </si>
  <si>
    <t>09.06.2022 08:32:15</t>
  </si>
  <si>
    <t>09.06.2022 08:32:19</t>
  </si>
  <si>
    <t>09.06.2022 08:32:21</t>
  </si>
  <si>
    <t>09.06.2022 08:32:28</t>
  </si>
  <si>
    <t>09.06.2022 08:32:30</t>
  </si>
  <si>
    <t>09.06.2022 08:32:31</t>
  </si>
  <si>
    <t>09.06.2022 08:32:33</t>
  </si>
  <si>
    <t>09.06.2022 08:32:34</t>
  </si>
  <si>
    <t>09.06.2022 08:32:36</t>
  </si>
  <si>
    <t>09.06.2022 08:32:42</t>
  </si>
  <si>
    <t>09.06.2022 08:33:09</t>
  </si>
  <si>
    <t>09.06.2022 08:33:10</t>
  </si>
  <si>
    <t>09.06.2022 08:33:15</t>
  </si>
  <si>
    <t>09.06.2022 08:33:19</t>
  </si>
  <si>
    <t>09.06.2022 08:33:21</t>
  </si>
  <si>
    <t>09.06.2022 08:33:22</t>
  </si>
  <si>
    <t>09.06.2022 08:33:27</t>
  </si>
  <si>
    <t>09.06.2022 08:33:30</t>
  </si>
  <si>
    <t>09.06.2022 08:33:45</t>
  </si>
  <si>
    <t>09.06.2022 08:33:46</t>
  </si>
  <si>
    <t>09.06.2022 08:33:48</t>
  </si>
  <si>
    <t>09.06.2022 08:33:49</t>
  </si>
  <si>
    <t>09.06.2022 08:33:51</t>
  </si>
  <si>
    <t>09.06.2022 08:33:52</t>
  </si>
  <si>
    <t>09.06.2022 08:33:54</t>
  </si>
  <si>
    <t>09.06.2022 08:33:58</t>
  </si>
  <si>
    <t>09.06.2022 08:34:00</t>
  </si>
  <si>
    <t>09.06.2022 08:34:05</t>
  </si>
  <si>
    <t>09.06.2022 08:34:06</t>
  </si>
  <si>
    <t>09.06.2022 08:34:07</t>
  </si>
  <si>
    <t>09.06.2022 08:34:20</t>
  </si>
  <si>
    <t>09.06.2022 08:34:24</t>
  </si>
  <si>
    <t>09.06.2022 08:34:26</t>
  </si>
  <si>
    <t>09.06.2022 08:34:39</t>
  </si>
  <si>
    <t>09.06.2022 08:34:41</t>
  </si>
  <si>
    <t>09.06.2022 08:34:42</t>
  </si>
  <si>
    <t>09.06.2022 08:35:06</t>
  </si>
  <si>
    <t>09.06.2022 08:35:07</t>
  </si>
  <si>
    <t>09.06.2022 08:35:22</t>
  </si>
  <si>
    <t>09.06.2022 08:35:24</t>
  </si>
  <si>
    <t>09.06.2022 08:35:25</t>
  </si>
  <si>
    <t>09.06.2022 08:35:27</t>
  </si>
  <si>
    <t>09.06.2022 08:35:28</t>
  </si>
  <si>
    <t>09.06.2022 08:35:30</t>
  </si>
  <si>
    <t>09.06.2022 08:35:31</t>
  </si>
  <si>
    <t>09.06.2022 08:35:33</t>
  </si>
  <si>
    <t>09.06.2022 08:35:39</t>
  </si>
  <si>
    <t>09.06.2022 08:35:46</t>
  </si>
  <si>
    <t>09.06.2022 08:36:01</t>
  </si>
  <si>
    <t>09.06.2022 08:36:04</t>
  </si>
  <si>
    <t>09.06.2022 08:36:09</t>
  </si>
  <si>
    <t>09.06.2022 08:36:10</t>
  </si>
  <si>
    <t>09.06.2022 08:36:16</t>
  </si>
  <si>
    <t>09.06.2022 08:36:18</t>
  </si>
  <si>
    <t>09.06.2022 08:36:39</t>
  </si>
  <si>
    <t>09.06.2022 08:36:40</t>
  </si>
  <si>
    <t>09.06.2022 08:36:45</t>
  </si>
  <si>
    <t>09.06.2022 08:36:46</t>
  </si>
  <si>
    <t>09.06.2022 08:36:52</t>
  </si>
  <si>
    <t>09.06.2022 08:36:55</t>
  </si>
  <si>
    <t>09.06.2022 08:36:57</t>
  </si>
  <si>
    <t>09.06.2022 08:36:58</t>
  </si>
  <si>
    <t>09.06.2022 08:37:00</t>
  </si>
  <si>
    <t>09.06.2022 08:37:01</t>
  </si>
  <si>
    <t>09.06.2022 08:37:05</t>
  </si>
  <si>
    <t>09.06.2022 08:37:07</t>
  </si>
  <si>
    <t>09.06.2022 08:37:09</t>
  </si>
  <si>
    <t>09.06.2022 08:37:10</t>
  </si>
  <si>
    <t>09.06.2022 08:37:12</t>
  </si>
  <si>
    <t>09.06.2022 08:37:21</t>
  </si>
  <si>
    <t>09.06.2022 08:37:24</t>
  </si>
  <si>
    <t>09.06.2022 08:37:36</t>
  </si>
  <si>
    <t>09.06.2022 08:37:54</t>
  </si>
  <si>
    <t>09.06.2022 08:37:56</t>
  </si>
  <si>
    <t>09.06.2022 08:37:59</t>
  </si>
  <si>
    <t>09.06.2022 08:38:06</t>
  </si>
  <si>
    <t>09.06.2022 08:38:14</t>
  </si>
  <si>
    <t>09.06.2022 08:38:15</t>
  </si>
  <si>
    <t>09.06.2022 08:38:29</t>
  </si>
  <si>
    <t>09.06.2022 08:38:32</t>
  </si>
  <si>
    <t>09.06.2022 08:38:40</t>
  </si>
  <si>
    <t>09.06.2022 08:38:53</t>
  </si>
  <si>
    <t>09.06.2022 08:38:56</t>
  </si>
  <si>
    <t>09.06.2022 08:38:59</t>
  </si>
  <si>
    <t>09.06.2022 08:39:05</t>
  </si>
  <si>
    <t>09.06.2022 08:39:11</t>
  </si>
  <si>
    <t>09.06.2022 08:39:13</t>
  </si>
  <si>
    <t>09.06.2022 08:39:14</t>
  </si>
  <si>
    <t>09.06.2022 08:39:16</t>
  </si>
  <si>
    <t>09.06.2022 08:39:17</t>
  </si>
  <si>
    <t>09.06.2022 08:39:30</t>
  </si>
  <si>
    <t>09.06.2022 08:39:34</t>
  </si>
  <si>
    <t>09.06.2022 08:39:36</t>
  </si>
  <si>
    <t>09.06.2022 08:39:39</t>
  </si>
  <si>
    <t>09.06.2022 08:39:52</t>
  </si>
  <si>
    <t>09.06.2022 08:39:54</t>
  </si>
  <si>
    <t>09.06.2022 08:39:55</t>
  </si>
  <si>
    <t>09.06.2022 08:39:58</t>
  </si>
  <si>
    <t>09.06.2022 08:40:07</t>
  </si>
  <si>
    <t>09.06.2022 08:40:10</t>
  </si>
  <si>
    <t>09.06.2022 08:40:19</t>
  </si>
  <si>
    <t>09.06.2022 08:40:25</t>
  </si>
  <si>
    <t>09.06.2022 08:40:28</t>
  </si>
  <si>
    <t>09.06.2022 08:40:30</t>
  </si>
  <si>
    <t>09.06.2022 08:40:31</t>
  </si>
  <si>
    <t>09.06.2022 08:40:33</t>
  </si>
  <si>
    <t>09.06.2022 08:40:39</t>
  </si>
  <si>
    <t>09.06.2022 08:40:41</t>
  </si>
  <si>
    <t>09.06.2022 08:40:44</t>
  </si>
  <si>
    <t>09.06.2022 08:40:47</t>
  </si>
  <si>
    <t>09.06.2022 08:40:48</t>
  </si>
  <si>
    <t>09.06.2022 08:40:50</t>
  </si>
  <si>
    <t>09.06.2022 08:40:51</t>
  </si>
  <si>
    <t>09.06.2022 08:41:07</t>
  </si>
  <si>
    <t>09.06.2022 08:41:09</t>
  </si>
  <si>
    <t>09.06.2022 08:41:18</t>
  </si>
  <si>
    <t>09.06.2022 08:41:22</t>
  </si>
  <si>
    <t>09.06.2022 08:41:24</t>
  </si>
  <si>
    <t>09.06.2022 08:41:28</t>
  </si>
  <si>
    <t>09.06.2022 08:41:30</t>
  </si>
  <si>
    <t>09.06.2022 08:41:31</t>
  </si>
  <si>
    <t>09.06.2022 08:41:43</t>
  </si>
  <si>
    <t>09.06.2022 08:41:45</t>
  </si>
  <si>
    <t>09.06.2022 08:41:51</t>
  </si>
  <si>
    <t>09.06.2022 08:41:53</t>
  </si>
  <si>
    <t>09.06.2022 08:41:54</t>
  </si>
  <si>
    <t>09.06.2022 08:41:56</t>
  </si>
  <si>
    <t>09.06.2022 08:42:02</t>
  </si>
  <si>
    <t>09.06.2022 08:42:03</t>
  </si>
  <si>
    <t>09.06.2022 08:42:06</t>
  </si>
  <si>
    <t>09.06.2022 08:42:08</t>
  </si>
  <si>
    <t>09.06.2022 08:42:09</t>
  </si>
  <si>
    <t>09.06.2022 08:42:11</t>
  </si>
  <si>
    <t>09.06.2022 08:42:12</t>
  </si>
  <si>
    <t>09.06.2022 08:42:14</t>
  </si>
  <si>
    <t>09.06.2022 08:42:15</t>
  </si>
  <si>
    <t>09.06.2022 08:42:20</t>
  </si>
  <si>
    <t>09.06.2022 08:42:21</t>
  </si>
  <si>
    <t>09.06.2022 08:42:30</t>
  </si>
  <si>
    <t>09.06.2022 08:42:32</t>
  </si>
  <si>
    <t>09.06.2022 08:42:35</t>
  </si>
  <si>
    <t>09.06.2022 08:42:39</t>
  </si>
  <si>
    <t>09.06.2022 08:42:41</t>
  </si>
  <si>
    <t>09.06.2022 08:42:42</t>
  </si>
  <si>
    <t>09.06.2022 08:42:53</t>
  </si>
  <si>
    <t>09.06.2022 08:42:54</t>
  </si>
  <si>
    <t>09.06.2022 08:42:56</t>
  </si>
  <si>
    <t>09.06.2022 08:42:57</t>
  </si>
  <si>
    <t>09.06.2022 08:43:09</t>
  </si>
  <si>
    <t>09.06.2022 08:43:11</t>
  </si>
  <si>
    <t>09.06.2022 08:43:15</t>
  </si>
  <si>
    <t>09.06.2022 08:43:17</t>
  </si>
  <si>
    <t>09.06.2022 08:43:19</t>
  </si>
  <si>
    <t>09.06.2022 08:43:22</t>
  </si>
  <si>
    <t>09.06.2022 08:43:23</t>
  </si>
  <si>
    <t>09.06.2022 08:43:25</t>
  </si>
  <si>
    <t>09.06.2022 08:43:26</t>
  </si>
  <si>
    <t>09.06.2022 08:43:28</t>
  </si>
  <si>
    <t>09.06.2022 08:43:29</t>
  </si>
  <si>
    <t>09.06.2022 08:43:38</t>
  </si>
  <si>
    <t>09.06.2022 08:43:41</t>
  </si>
  <si>
    <t>09.06.2022 08:43:43</t>
  </si>
  <si>
    <t>09.06.2022 08:43:44</t>
  </si>
  <si>
    <t>09.06.2022 08:43:46</t>
  </si>
  <si>
    <t>09.06.2022 08:43:47</t>
  </si>
  <si>
    <t>09.06.2022 08:43:49</t>
  </si>
  <si>
    <t>09.06.2022 08:43:50</t>
  </si>
  <si>
    <t>09.06.2022 08:43:53</t>
  </si>
  <si>
    <t>09.06.2022 08:43:55</t>
  </si>
  <si>
    <t>09.06.2022 08:44:01</t>
  </si>
  <si>
    <t>09.06.2022 08:44:10</t>
  </si>
  <si>
    <t>09.06.2022 08:44:12</t>
  </si>
  <si>
    <t>09.06.2022 08:44:30</t>
  </si>
  <si>
    <t>09.06.2022 08:44:37</t>
  </si>
  <si>
    <t>09.06.2022 08:44:39</t>
  </si>
  <si>
    <t>09.06.2022 08:44:46</t>
  </si>
  <si>
    <t>09.06.2022 08:44:48</t>
  </si>
  <si>
    <t>09.06.2022 08:45:06</t>
  </si>
  <si>
    <t>09.06.2022 08:45:07</t>
  </si>
  <si>
    <t>09.06.2022 08:45:16</t>
  </si>
  <si>
    <t>09.06.2022 08:45:18</t>
  </si>
  <si>
    <t>09.06.2022 08:45:22</t>
  </si>
  <si>
    <t>09.06.2022 08:45:24</t>
  </si>
  <si>
    <t>09.06.2022 08:45:43</t>
  </si>
  <si>
    <t>09.06.2022 08:45:45</t>
  </si>
  <si>
    <t>09.06.2022 08:45:50</t>
  </si>
  <si>
    <t>09.06.2022 08:45:56</t>
  </si>
  <si>
    <t>09.06.2022 08:45:57</t>
  </si>
  <si>
    <t>09.06.2022 08:45:59</t>
  </si>
  <si>
    <t>09.06.2022 08:46:06</t>
  </si>
  <si>
    <t>09.06.2022 08:46:08</t>
  </si>
  <si>
    <t>09.06.2022 08:46:14</t>
  </si>
  <si>
    <t>09.06.2022 08:46:15</t>
  </si>
  <si>
    <t>09.06.2022 08:46:17</t>
  </si>
  <si>
    <t>09.06.2022 08:46:21</t>
  </si>
  <si>
    <t>09.06.2022 08:46:24</t>
  </si>
  <si>
    <t>09.06.2022 08:46:29</t>
  </si>
  <si>
    <t>09.06.2022 08:46:30</t>
  </si>
  <si>
    <t>09.06.2022 08:46:33</t>
  </si>
  <si>
    <t>09.06.2022 08:46:50</t>
  </si>
  <si>
    <t>09.06.2022 08:46:51</t>
  </si>
  <si>
    <t>09.06.2022 08:47:01</t>
  </si>
  <si>
    <t>09.06.2022 08:47:07</t>
  </si>
  <si>
    <t>09.06.2022 08:47:10</t>
  </si>
  <si>
    <t>09.06.2022 08:47:24</t>
  </si>
  <si>
    <t>09.06.2022 08:47:25</t>
  </si>
  <si>
    <t>09.06.2022 08:47:28</t>
  </si>
  <si>
    <t>09.06.2022 08:47:30</t>
  </si>
  <si>
    <t>09.06.2022 08:47:31</t>
  </si>
  <si>
    <t>09.06.2022 08:47:43</t>
  </si>
  <si>
    <t>09.06.2022 08:47:51</t>
  </si>
  <si>
    <t>09.06.2022 08:47:57</t>
  </si>
  <si>
    <t>09.06.2022 08:47:58</t>
  </si>
  <si>
    <t>09.06.2022 08:48:00</t>
  </si>
  <si>
    <t>09.06.2022 08:48:01</t>
  </si>
  <si>
    <t>09.06.2022 08:48:03</t>
  </si>
  <si>
    <t>09.06.2022 08:48:05</t>
  </si>
  <si>
    <t>09.06.2022 08:48:06</t>
  </si>
  <si>
    <t>09.06.2022 08:48:12</t>
  </si>
  <si>
    <t>09.06.2022 08:48:33</t>
  </si>
  <si>
    <t>09.06.2022 08:48:35</t>
  </si>
  <si>
    <t>09.06.2022 08:48:36</t>
  </si>
  <si>
    <t>09.06.2022 08:48:38</t>
  </si>
  <si>
    <t>09.06.2022 08:48:42</t>
  </si>
  <si>
    <t>09.06.2022 08:48:47</t>
  </si>
  <si>
    <t>09.06.2022 08:48:48</t>
  </si>
  <si>
    <t>09.06.2022 08:48:50</t>
  </si>
  <si>
    <t>09.06.2022 08:49:22</t>
  </si>
  <si>
    <t>09.06.2022 08:49:28</t>
  </si>
  <si>
    <t>09.06.2022 08:49:44</t>
  </si>
  <si>
    <t>09.06.2022 08:49:45</t>
  </si>
  <si>
    <t>09.06.2022 08:49:50</t>
  </si>
  <si>
    <t>09.06.2022 08:49:51</t>
  </si>
  <si>
    <t>09.06.2022 08:49:53</t>
  </si>
  <si>
    <t>09.06.2022 08:49:54</t>
  </si>
  <si>
    <t>09.06.2022 08:49:56</t>
  </si>
  <si>
    <t>09.06.2022 08:50:02</t>
  </si>
  <si>
    <t>09.06.2022 08:50:05</t>
  </si>
  <si>
    <t>09.06.2022 08:50:06</t>
  </si>
  <si>
    <t>09.06.2022 08:50:20</t>
  </si>
  <si>
    <t>09.06.2022 08:50:21</t>
  </si>
  <si>
    <t>09.06.2022 08:50:23</t>
  </si>
  <si>
    <t>09.06.2022 08:50:44</t>
  </si>
  <si>
    <t>09.06.2022 08:50:45</t>
  </si>
  <si>
    <t>09.06.2022 08:50:47</t>
  </si>
  <si>
    <t>09.06.2022 08:50:48</t>
  </si>
  <si>
    <t>09.06.2022 08:50:53</t>
  </si>
  <si>
    <t>09.06.2022 08:50:55</t>
  </si>
  <si>
    <t>09.06.2022 08:51:10</t>
  </si>
  <si>
    <t>09.06.2022 08:51:12</t>
  </si>
  <si>
    <t>09.06.2022 08:51:13</t>
  </si>
  <si>
    <t>09.06.2022 08:51:16</t>
  </si>
  <si>
    <t>09.06.2022 08:51:18</t>
  </si>
  <si>
    <t>09.06.2022 08:51:21</t>
  </si>
  <si>
    <t>09.06.2022 08:51:25</t>
  </si>
  <si>
    <t>09.06.2022 08:51:27</t>
  </si>
  <si>
    <t>09.06.2022 08:51:28</t>
  </si>
  <si>
    <t>09.06.2022 08:51:30</t>
  </si>
  <si>
    <t>09.06.2022 08:51:31</t>
  </si>
  <si>
    <t>09.06.2022 08:51:33</t>
  </si>
  <si>
    <t>09.06.2022 08:51:34</t>
  </si>
  <si>
    <t>09.06.2022 08:51:36</t>
  </si>
  <si>
    <t>09.06.2022 08:51:37</t>
  </si>
  <si>
    <t>09.06.2022 08:51:40</t>
  </si>
  <si>
    <t>09.06.2022 08:51:42</t>
  </si>
  <si>
    <t>09.06.2022 08:51:45</t>
  </si>
  <si>
    <t>09.06.2022 08:51:46</t>
  </si>
  <si>
    <t>09.06.2022 08:51:48</t>
  </si>
  <si>
    <t>09.06.2022 08:51:55</t>
  </si>
  <si>
    <t>09.06.2022 08:51:57</t>
  </si>
  <si>
    <t>09.06.2022 08:52:06</t>
  </si>
  <si>
    <t>09.06.2022 08:52:10</t>
  </si>
  <si>
    <t>09.06.2022 08:52:12</t>
  </si>
  <si>
    <t>09.06.2022 08:52:13</t>
  </si>
  <si>
    <t>09.06.2022 08:52:15</t>
  </si>
  <si>
    <t>09.06.2022 08:52:34</t>
  </si>
  <si>
    <t>09.06.2022 08:52:46</t>
  </si>
  <si>
    <t>09.06.2022 08:52:49</t>
  </si>
  <si>
    <t>09.06.2022 08:52:51</t>
  </si>
  <si>
    <t>09.06.2022 08:52:56</t>
  </si>
  <si>
    <t>09.06.2022 08:52:57</t>
  </si>
  <si>
    <t>09.06.2022 08:52:59</t>
  </si>
  <si>
    <t>09.06.2022 08:53:05</t>
  </si>
  <si>
    <t>09.06.2022 08:53:23</t>
  </si>
  <si>
    <t>09.06.2022 08:53:27</t>
  </si>
  <si>
    <t>09.06.2022 08:53:32</t>
  </si>
  <si>
    <t>09.06.2022 08:53:44</t>
  </si>
  <si>
    <t>09.06.2022 08:53:45</t>
  </si>
  <si>
    <t>09.06.2022 08:53:47</t>
  </si>
  <si>
    <t>09.06.2022 08:53:48</t>
  </si>
  <si>
    <t>09.06.2022 08:53:51</t>
  </si>
  <si>
    <t>09.06.2022 08:53:53</t>
  </si>
  <si>
    <t>09.06.2022 08:53:54</t>
  </si>
  <si>
    <t>09.06.2022 08:54:07</t>
  </si>
  <si>
    <t>09.06.2022 08:54:10</t>
  </si>
  <si>
    <t>09.06.2022 08:54:39</t>
  </si>
  <si>
    <t>09.06.2022 08:54:40</t>
  </si>
  <si>
    <t>09.06.2022 08:54:48</t>
  </si>
  <si>
    <t>09.06.2022 08:54:51</t>
  </si>
  <si>
    <t>09.06.2022 08:54:54</t>
  </si>
  <si>
    <t>09.06.2022 08:55:03</t>
  </si>
  <si>
    <t>09.06.2022 08:55:04</t>
  </si>
  <si>
    <t>09.06.2022 08:55:06</t>
  </si>
  <si>
    <t>09.06.2022 08:55:07</t>
  </si>
  <si>
    <t>09.06.2022 08:55:10</t>
  </si>
  <si>
    <t>09.06.2022 08:55:12</t>
  </si>
  <si>
    <t>09.06.2022 08:55:13</t>
  </si>
  <si>
    <t>09.06.2022 08:55:15</t>
  </si>
  <si>
    <t>09.06.2022 08:55:18</t>
  </si>
  <si>
    <t>09.06.2022 08:55:19</t>
  </si>
  <si>
    <t>09.06.2022 08:55:21</t>
  </si>
  <si>
    <t>09.06.2022 08:55:22</t>
  </si>
  <si>
    <t>09.06.2022 08:55:24</t>
  </si>
  <si>
    <t>09.06.2022 08:55:31</t>
  </si>
  <si>
    <t>09.06.2022 08:55:33</t>
  </si>
  <si>
    <t>09.06.2022 08:55:39</t>
  </si>
  <si>
    <t>09.06.2022 08:55:43</t>
  </si>
  <si>
    <t>09.06.2022 08:55:46</t>
  </si>
  <si>
    <t>09.06.2022 08:55:48</t>
  </si>
  <si>
    <t>09.06.2022 08:55:52</t>
  </si>
  <si>
    <t>09.06.2022 08:56:10</t>
  </si>
  <si>
    <t>09.06.2022 08:56:12</t>
  </si>
  <si>
    <t>09.06.2022 08:56:22</t>
  </si>
  <si>
    <t>09.06.2022 08:56:28</t>
  </si>
  <si>
    <t>09.06.2022 08:56:30</t>
  </si>
  <si>
    <t>09.06.2022 08:56:36</t>
  </si>
  <si>
    <t>09.06.2022 08:56:40</t>
  </si>
  <si>
    <t>09.06.2022 08:56:43</t>
  </si>
  <si>
    <t>09.06.2022 08:56:45</t>
  </si>
  <si>
    <t>09.06.2022 08:56:46</t>
  </si>
  <si>
    <t>09.06.2022 08:56:48</t>
  </si>
  <si>
    <t>09.06.2022 08:57:03</t>
  </si>
  <si>
    <t>09.06.2022 08:57:04</t>
  </si>
  <si>
    <t>09.06.2022 08:57:18</t>
  </si>
  <si>
    <t>09.06.2022 08:57:51</t>
  </si>
  <si>
    <t>09.06.2022 08:57:54</t>
  </si>
  <si>
    <t>09.06.2022 08:57:59</t>
  </si>
  <si>
    <t>09.06.2022 08:58:06</t>
  </si>
  <si>
    <t>09.06.2022 08:58:12</t>
  </si>
  <si>
    <t>09.06.2022 08:58:14</t>
  </si>
  <si>
    <t>09.06.2022 08:58:15</t>
  </si>
  <si>
    <t>09.06.2022 08:58:27</t>
  </si>
  <si>
    <t>09.06.2022 08:58:39</t>
  </si>
  <si>
    <t>09.06.2022 08:58:41</t>
  </si>
  <si>
    <t>09.06.2022 08:58:42</t>
  </si>
  <si>
    <t>09.06.2022 08:58:44</t>
  </si>
  <si>
    <t>09.06.2022 08:58:45</t>
  </si>
  <si>
    <t>09.06.2022 08:58:47</t>
  </si>
  <si>
    <t>09.06.2022 08:59:09</t>
  </si>
  <si>
    <t>09.06.2022 08:59:10</t>
  </si>
  <si>
    <t>09.06.2022 08:59:12</t>
  </si>
  <si>
    <t>09.06.2022 08:59:13</t>
  </si>
  <si>
    <t>09.06.2022 08:59:22</t>
  </si>
  <si>
    <t>09.06.2022 08:59:28</t>
  </si>
  <si>
    <t>09.06.2022 08:59:30</t>
  </si>
  <si>
    <t>09.06.2022 08:59:33</t>
  </si>
  <si>
    <t>09.06.2022 08:59:46</t>
  </si>
  <si>
    <t>09.06.2022 08:59:48</t>
  </si>
  <si>
    <t>09.06.2022 08:59:51</t>
  </si>
  <si>
    <t>09.06.2022 08:59:53</t>
  </si>
  <si>
    <t>09.06.2022 08:59:57</t>
  </si>
  <si>
    <t>09.06.2022 09:00:11</t>
  </si>
  <si>
    <t>09.06.2022 09:00:12</t>
  </si>
  <si>
    <t>09.06.2022 09:00:17</t>
  </si>
  <si>
    <t>09.06.2022 09:00:18</t>
  </si>
  <si>
    <t>09.06.2022 09:00:33</t>
  </si>
  <si>
    <t>09.06.2022 09:00:35</t>
  </si>
  <si>
    <t>09.06.2022 09:00:38</t>
  </si>
  <si>
    <t>09.06.2022 09:00:41</t>
  </si>
  <si>
    <t>09.06.2022 09:00:42</t>
  </si>
  <si>
    <t>09.06.2022 09:00:44</t>
  </si>
  <si>
    <t>09.06.2022 09:00:47</t>
  </si>
  <si>
    <t>09.06.2022 09:00:50</t>
  </si>
  <si>
    <t>09.06.2022 09:00:51</t>
  </si>
  <si>
    <t>09.06.2022 09:00:53</t>
  </si>
  <si>
    <t>09.06.2022 09:00:54</t>
  </si>
  <si>
    <t>09.06.2022 09:01:00</t>
  </si>
  <si>
    <t>09.06.2022 09:01:01</t>
  </si>
  <si>
    <t>09.06.2022 09:01:03</t>
  </si>
  <si>
    <t>09.06.2022 09:01:06</t>
  </si>
  <si>
    <t>09.06.2022 09:01:16</t>
  </si>
  <si>
    <t>09.06.2022 09:01:18</t>
  </si>
  <si>
    <t>09.06.2022 09:01:19</t>
  </si>
  <si>
    <t>09.06.2022 09:01:24</t>
  </si>
  <si>
    <t>09.06.2022 09:01:25</t>
  </si>
  <si>
    <t>09.06.2022 09:01:28</t>
  </si>
  <si>
    <t>09.06.2022 09:01:30</t>
  </si>
  <si>
    <t>09.06.2022 09:01:31</t>
  </si>
  <si>
    <t>09.06.2022 09:01:33</t>
  </si>
  <si>
    <t>09.06.2022 09:01:40</t>
  </si>
  <si>
    <t>09.06.2022 09:02:07</t>
  </si>
  <si>
    <t>09.06.2022 09:02:24</t>
  </si>
  <si>
    <t>09.06.2022 09:02:30</t>
  </si>
  <si>
    <t>09.06.2022 09:02:31</t>
  </si>
  <si>
    <t>09.06.2022 09:02:48</t>
  </si>
  <si>
    <t>09.06.2022 09:02:50</t>
  </si>
  <si>
    <t>09.06.2022 09:03:00</t>
  </si>
  <si>
    <t>09.06.2022 09:03:01</t>
  </si>
  <si>
    <t>09.06.2022 09:03:15</t>
  </si>
  <si>
    <t>09.06.2022 09:03:16</t>
  </si>
  <si>
    <t>09.06.2022 09:03:18</t>
  </si>
  <si>
    <t>09.06.2022 09:03:19</t>
  </si>
  <si>
    <t>09.06.2022 09:03:30</t>
  </si>
  <si>
    <t>09.06.2022 09:03:31</t>
  </si>
  <si>
    <t>09.06.2022 09:03:34</t>
  </si>
  <si>
    <t>09.06.2022 09:03:40</t>
  </si>
  <si>
    <t>09.06.2022 09:03:49</t>
  </si>
  <si>
    <t>09.06.2022 09:03:54</t>
  </si>
  <si>
    <t>09.06.2022 09:04:07</t>
  </si>
  <si>
    <t>09.06.2022 09:04:12</t>
  </si>
  <si>
    <t>09.06.2022 09:04:18</t>
  </si>
  <si>
    <t>09.06.2022 09:04:21</t>
  </si>
  <si>
    <t>09.06.2022 09:04:24</t>
  </si>
  <si>
    <t>09.06.2022 09:04:30</t>
  </si>
  <si>
    <t>09.06.2022 09:04:34</t>
  </si>
  <si>
    <t>09.06.2022 09:04:36</t>
  </si>
  <si>
    <t>09.06.2022 09:04:37</t>
  </si>
  <si>
    <t>09.06.2022 09:04:43</t>
  </si>
  <si>
    <t>09.06.2022 09:04:45</t>
  </si>
  <si>
    <t>09.06.2022 09:05:10</t>
  </si>
  <si>
    <t>09.06.2022 09:05:12</t>
  </si>
  <si>
    <t>09.06.2022 09:05:15</t>
  </si>
  <si>
    <t>09.06.2022 09:05:25</t>
  </si>
  <si>
    <t>09.06.2022 09:05:30</t>
  </si>
  <si>
    <t>09.06.2022 09:05:31</t>
  </si>
  <si>
    <t>09.06.2022 09:05:34</t>
  </si>
  <si>
    <t>09.06.2022 09:05:39</t>
  </si>
  <si>
    <t>09.06.2022 09:05:42</t>
  </si>
  <si>
    <t>09.06.2022 09:05:46</t>
  </si>
  <si>
    <t>09.06.2022 09:05:54</t>
  </si>
  <si>
    <t>09.06.2022 09:05:55</t>
  </si>
  <si>
    <t>09.06.2022 09:06:36</t>
  </si>
  <si>
    <t>09.06.2022 09:06:59</t>
  </si>
  <si>
    <t>09.06.2022 09:07:00</t>
  </si>
  <si>
    <t>09.06.2022 09:07:02</t>
  </si>
  <si>
    <t>09.06.2022 09:07:03</t>
  </si>
  <si>
    <t>09.06.2022 09:07:11</t>
  </si>
  <si>
    <t>09.06.2022 09:07:21</t>
  </si>
  <si>
    <t>09.06.2022 09:07:23</t>
  </si>
  <si>
    <t>09.06.2022 09:07:27</t>
  </si>
  <si>
    <t>09.06.2022 09:07:29</t>
  </si>
  <si>
    <t>09.06.2022 09:07:30</t>
  </si>
  <si>
    <t>09.06.2022 09:07:32</t>
  </si>
  <si>
    <t>09.06.2022 09:07:33</t>
  </si>
  <si>
    <t>09.06.2022 09:07:43</t>
  </si>
  <si>
    <t>09.06.2022 09:07:44</t>
  </si>
  <si>
    <t>09.06.2022 09:07:46</t>
  </si>
  <si>
    <t>09.06.2022 09:08:04</t>
  </si>
  <si>
    <t>09.06.2022 09:08:06</t>
  </si>
  <si>
    <t>09.06.2022 09:08:18</t>
  </si>
  <si>
    <t>09.06.2022 09:08:22</t>
  </si>
  <si>
    <t>09.06.2022 09:08:24</t>
  </si>
  <si>
    <t>09.06.2022 09:08:30</t>
  </si>
  <si>
    <t>09.06.2022 09:08:43</t>
  </si>
  <si>
    <t>09.06.2022 09:09:07</t>
  </si>
  <si>
    <t>09.06.2022 09:09:15</t>
  </si>
  <si>
    <t>09.06.2022 09:09:24</t>
  </si>
  <si>
    <t>09.06.2022 09:09:54</t>
  </si>
  <si>
    <t>09.06.2022 09:10:01</t>
  </si>
  <si>
    <t>09.06.2022 09:10:18</t>
  </si>
  <si>
    <t>09.06.2022 09:10:19</t>
  </si>
  <si>
    <t>09.06.2022 09:10:21</t>
  </si>
  <si>
    <t>09.06.2022 09:10:28</t>
  </si>
  <si>
    <t>09.06.2022 09:10:54</t>
  </si>
  <si>
    <t>09.06.2022 09:10:56</t>
  </si>
  <si>
    <t>09.06.2022 09:10:57</t>
  </si>
  <si>
    <t>09.06.2022 09:10:59</t>
  </si>
  <si>
    <t>09.06.2022 09:11:00</t>
  </si>
  <si>
    <t>09.06.2022 09:11:02</t>
  </si>
  <si>
    <t>09.06.2022 09:11:03</t>
  </si>
  <si>
    <t>09.06.2022 09:11:05</t>
  </si>
  <si>
    <t>09.06.2022 09:11:06</t>
  </si>
  <si>
    <t>09.06.2022 09:11:11</t>
  </si>
  <si>
    <t>09.06.2022 09:11:17</t>
  </si>
  <si>
    <t>09.06.2022 09:11:18</t>
  </si>
  <si>
    <t>09.06.2022 09:11:23</t>
  </si>
  <si>
    <t>09.06.2022 09:11:27</t>
  </si>
  <si>
    <t>09.06.2022 09:11:33</t>
  </si>
  <si>
    <t>09.06.2022 09:11:35</t>
  </si>
  <si>
    <t>09.06.2022 09:11:36</t>
  </si>
  <si>
    <t>09.06.2022 09:11:39</t>
  </si>
  <si>
    <t>09.06.2022 09:11:41</t>
  </si>
  <si>
    <t>09.06.2022 09:11:42</t>
  </si>
  <si>
    <t>09.06.2022 09:11:44</t>
  </si>
  <si>
    <t>09.06.2022 09:11:45</t>
  </si>
  <si>
    <t>09.06.2022 09:11:47</t>
  </si>
  <si>
    <t>09.06.2022 09:11:48</t>
  </si>
  <si>
    <t>09.06.2022 09:11:51</t>
  </si>
  <si>
    <t>09.06.2022 09:11:53</t>
  </si>
  <si>
    <t>09.06.2022 09:11:56</t>
  </si>
  <si>
    <t>09.06.2022 09:11:59</t>
  </si>
  <si>
    <t>09.06.2022 09:12:00</t>
  </si>
  <si>
    <t>09.06.2022 09:12:08</t>
  </si>
  <si>
    <t>09.06.2022 09:12:10</t>
  </si>
  <si>
    <t>09.06.2022 09:12:11</t>
  </si>
  <si>
    <t>09.06.2022 09:12:20</t>
  </si>
  <si>
    <t>09.06.2022 09:12:28</t>
  </si>
  <si>
    <t>09.06.2022 09:12:41</t>
  </si>
  <si>
    <t>09.06.2022 09:12:43</t>
  </si>
  <si>
    <t>09.06.2022 09:12:47</t>
  </si>
  <si>
    <t>09.06.2022 09:12:49</t>
  </si>
  <si>
    <t>09.06.2022 09:13:07</t>
  </si>
  <si>
    <t>09.06.2022 09:13:09</t>
  </si>
  <si>
    <t>09.06.2022 09:13:15</t>
  </si>
  <si>
    <t>09.06.2022 09:13:18</t>
  </si>
  <si>
    <t>09.06.2022 09:13:37</t>
  </si>
  <si>
    <t>09.06.2022 09:13:48</t>
  </si>
  <si>
    <t>09.06.2022 09:13:51</t>
  </si>
  <si>
    <t>09.06.2022 09:13:54</t>
  </si>
  <si>
    <t>09.06.2022 09:13:56</t>
  </si>
  <si>
    <t>09.06.2022 09:14:09</t>
  </si>
  <si>
    <t>09.06.2022 09:14:11</t>
  </si>
  <si>
    <t>09.06.2022 09:14:15</t>
  </si>
  <si>
    <t>09.06.2022 09:14:20</t>
  </si>
  <si>
    <t>09.06.2022 09:14:23</t>
  </si>
  <si>
    <t>09.06.2022 09:14:24</t>
  </si>
  <si>
    <t>09.06.2022 09:14:26</t>
  </si>
  <si>
    <t>09.06.2022 09:14:27</t>
  </si>
  <si>
    <t>09.06.2022 09:14:29</t>
  </si>
  <si>
    <t>09.06.2022 09:14:38</t>
  </si>
  <si>
    <t>09.06.2022 09:14:39</t>
  </si>
  <si>
    <t>09.06.2022 09:14:41</t>
  </si>
  <si>
    <t>09.06.2022 09:14:42</t>
  </si>
  <si>
    <t>09.06.2022 09:14:50</t>
  </si>
  <si>
    <t>09.06.2022 09:14:54</t>
  </si>
  <si>
    <t>09.06.2022 09:14:57</t>
  </si>
  <si>
    <t>09.06.2022 09:15:00</t>
  </si>
  <si>
    <t>09.06.2022 09:15:02</t>
  </si>
  <si>
    <t>09.06.2022 09:15:03</t>
  </si>
  <si>
    <t>09.06.2022 09:15:05</t>
  </si>
  <si>
    <t>09.06.2022 09:15:06</t>
  </si>
  <si>
    <t>09.06.2022 09:15:11</t>
  </si>
  <si>
    <t>09.06.2022 09:15:16</t>
  </si>
  <si>
    <t>09.06.2022 09:15:17</t>
  </si>
  <si>
    <t>09.06.2022 09:15:23</t>
  </si>
  <si>
    <t>09.06.2022 09:15:25</t>
  </si>
  <si>
    <t>09.06.2022 09:15:26</t>
  </si>
  <si>
    <t>09.06.2022 09:15:29</t>
  </si>
  <si>
    <t>09.06.2022 09:15:31</t>
  </si>
  <si>
    <t>09.06.2022 09:15:44</t>
  </si>
  <si>
    <t>09.06.2022 09:15:46</t>
  </si>
  <si>
    <t>09.06.2022 09:15:50</t>
  </si>
  <si>
    <t>09.06.2022 09:15:53</t>
  </si>
  <si>
    <t>09.06.2022 09:15:55</t>
  </si>
  <si>
    <t>09.06.2022 09:15:56</t>
  </si>
  <si>
    <t>09.06.2022 09:15:58</t>
  </si>
  <si>
    <t>09.06.2022 09:16:10</t>
  </si>
  <si>
    <t>09.06.2022 09:16:12</t>
  </si>
  <si>
    <t>09.06.2022 09:16:25</t>
  </si>
  <si>
    <t>09.06.2022 09:16:45</t>
  </si>
  <si>
    <t>09.06.2022 09:17:18</t>
  </si>
  <si>
    <t>09.06.2022 09:17:21</t>
  </si>
  <si>
    <t>09.06.2022 09:17:27</t>
  </si>
  <si>
    <t>09.06.2022 09:17:33</t>
  </si>
  <si>
    <t>09.06.2022 09:17:34</t>
  </si>
  <si>
    <t>09.06.2022 09:17:36</t>
  </si>
  <si>
    <t>09.06.2022 09:17:37</t>
  </si>
  <si>
    <t>09.06.2022 09:17:51</t>
  </si>
  <si>
    <t>09.06.2022 09:17:52</t>
  </si>
  <si>
    <t>09.06.2022 09:17:54</t>
  </si>
  <si>
    <t>09.06.2022 09:17:56</t>
  </si>
  <si>
    <t>09.06.2022 09:18:05</t>
  </si>
  <si>
    <t>09.06.2022 09:18:18</t>
  </si>
  <si>
    <t>09.06.2022 09:18:32</t>
  </si>
  <si>
    <t>09.06.2022 09:18:33</t>
  </si>
  <si>
    <t>09.06.2022 09:18:35</t>
  </si>
  <si>
    <t>09.06.2022 09:18:36</t>
  </si>
  <si>
    <t>09.06.2022 09:18:38</t>
  </si>
  <si>
    <t>09.06.2022 09:18:39</t>
  </si>
  <si>
    <t>09.06.2022 09:18:41</t>
  </si>
  <si>
    <t>09.06.2022 09:18:47</t>
  </si>
  <si>
    <t>09.06.2022 09:18:53</t>
  </si>
  <si>
    <t>09.06.2022 09:18:56</t>
  </si>
  <si>
    <t>09.06.2022 09:19:00</t>
  </si>
  <si>
    <t>09.06.2022 09:19:01</t>
  </si>
  <si>
    <t>09.06.2022 09:19:03</t>
  </si>
  <si>
    <t>09.06.2022 09:19:12</t>
  </si>
  <si>
    <t>09.06.2022 09:19:16</t>
  </si>
  <si>
    <t>09.06.2022 09:19:18</t>
  </si>
  <si>
    <t>09.06.2022 09:19:42</t>
  </si>
  <si>
    <t>09.06.2022 09:19:51</t>
  </si>
  <si>
    <t>09.06.2022 09:19:52</t>
  </si>
  <si>
    <t>09.06.2022 09:19:56</t>
  </si>
  <si>
    <t>09.06.2022 09:19:57</t>
  </si>
  <si>
    <t>09.06.2022 09:20:00</t>
  </si>
  <si>
    <t>09.06.2022 09:20:02</t>
  </si>
  <si>
    <t>09.06.2022 09:20:03</t>
  </si>
  <si>
    <t>09.06.2022 09:20:05</t>
  </si>
  <si>
    <t>09.06.2022 09:20:06</t>
  </si>
  <si>
    <t>09.06.2022 09:20:14</t>
  </si>
  <si>
    <t>09.06.2022 09:20:24</t>
  </si>
  <si>
    <t>09.06.2022 09:20:27</t>
  </si>
  <si>
    <t>09.06.2022 09:20:29</t>
  </si>
  <si>
    <t>09.06.2022 09:20:33</t>
  </si>
  <si>
    <t>09.06.2022 09:20:35</t>
  </si>
  <si>
    <t>09.06.2022 09:20:38</t>
  </si>
  <si>
    <t>09.06.2022 09:20:51</t>
  </si>
  <si>
    <t>09.06.2022 09:20:56</t>
  </si>
  <si>
    <t>09.06.2022 09:20:57</t>
  </si>
  <si>
    <t>09.06.2022 09:21:01</t>
  </si>
  <si>
    <t>09.06.2022 09:21:09</t>
  </si>
  <si>
    <t>09.06.2022 09:21:15</t>
  </si>
  <si>
    <t>09.06.2022 09:21:21</t>
  </si>
  <si>
    <t>09.06.2022 09:21:37</t>
  </si>
  <si>
    <t>09.06.2022 09:21:39</t>
  </si>
  <si>
    <t>09.06.2022 09:21:48</t>
  </si>
  <si>
    <t>09.06.2022 09:21:56</t>
  </si>
  <si>
    <t>09.06.2022 09:22:06</t>
  </si>
  <si>
    <t>09.06.2022 09:22:26</t>
  </si>
  <si>
    <t>09.06.2022 09:22:35</t>
  </si>
  <si>
    <t>09.06.2022 09:22:36</t>
  </si>
  <si>
    <t>09.06.2022 09:22:38</t>
  </si>
  <si>
    <t>09.06.2022 09:22:42</t>
  </si>
  <si>
    <t>09.06.2022 09:22:47</t>
  </si>
  <si>
    <t>09.06.2022 09:22:48</t>
  </si>
  <si>
    <t>09.06.2022 09:22:50</t>
  </si>
  <si>
    <t>09.06.2022 09:22:51</t>
  </si>
  <si>
    <t>09.06.2022 09:22:59</t>
  </si>
  <si>
    <t>09.06.2022 09:23:01</t>
  </si>
  <si>
    <t>09.06.2022 09:23:07</t>
  </si>
  <si>
    <t>09.06.2022 09:23:08</t>
  </si>
  <si>
    <t>09.06.2022 09:23:10</t>
  </si>
  <si>
    <t>09.06.2022 09:23:11</t>
  </si>
  <si>
    <t>09.06.2022 09:23:26</t>
  </si>
  <si>
    <t>09.06.2022 09:23:28</t>
  </si>
  <si>
    <t>09.06.2022 09:23:38</t>
  </si>
  <si>
    <t>09.06.2022 09:23:40</t>
  </si>
  <si>
    <t>09.06.2022 09:23:41</t>
  </si>
  <si>
    <t>09.06.2022 09:23:49</t>
  </si>
  <si>
    <t>09.06.2022 09:23:52</t>
  </si>
  <si>
    <t>09.06.2022 09:23:56</t>
  </si>
  <si>
    <t>09.06.2022 09:23:58</t>
  </si>
  <si>
    <t>09.06.2022 09:24:08</t>
  </si>
  <si>
    <t>09.06.2022 09:24:10</t>
  </si>
  <si>
    <t>09.06.2022 09:24:12</t>
  </si>
  <si>
    <t>09.06.2022 09:24:13</t>
  </si>
  <si>
    <t>09.06.2022 09:24:15</t>
  </si>
  <si>
    <t>09.06.2022 09:24:16</t>
  </si>
  <si>
    <t>09.06.2022 09:24:24</t>
  </si>
  <si>
    <t>09.06.2022 09:24:25</t>
  </si>
  <si>
    <t>09.06.2022 09:24:42</t>
  </si>
  <si>
    <t>09.06.2022 09:24:43</t>
  </si>
  <si>
    <t>09.06.2022 09:24:45</t>
  </si>
  <si>
    <t>09.06.2022 09:24:46</t>
  </si>
  <si>
    <t>09.06.2022 09:24:48</t>
  </si>
  <si>
    <t>09.06.2022 09:24:49</t>
  </si>
  <si>
    <t>09.06.2022 09:24:51</t>
  </si>
  <si>
    <t>09.06.2022 09:24:58</t>
  </si>
  <si>
    <t>09.06.2022 09:25:00</t>
  </si>
  <si>
    <t>09.06.2022 09:25:20</t>
  </si>
  <si>
    <t>09.06.2022 09:25:21</t>
  </si>
  <si>
    <t>09.06.2022 09:25:23</t>
  </si>
  <si>
    <t>09.06.2022 09:25:30</t>
  </si>
  <si>
    <t>09.06.2022 09:25:32</t>
  </si>
  <si>
    <t>09.06.2022 09:25:42</t>
  </si>
  <si>
    <t>09.06.2022 09:25:44</t>
  </si>
  <si>
    <t>09.06.2022 09:25:45</t>
  </si>
  <si>
    <t>09.06.2022 09:25:47</t>
  </si>
  <si>
    <t>09.06.2022 09:25:51</t>
  </si>
  <si>
    <t>09.06.2022 09:25:56</t>
  </si>
  <si>
    <t>09.06.2022 09:25:57</t>
  </si>
  <si>
    <t>09.06.2022 09:26:00</t>
  </si>
  <si>
    <t>09.06.2022 09:26:01</t>
  </si>
  <si>
    <t>09.06.2022 09:26:04</t>
  </si>
  <si>
    <t>09.06.2022 09:26:13</t>
  </si>
  <si>
    <t>09.06.2022 09:26:18</t>
  </si>
  <si>
    <t>09.06.2022 09:26:21</t>
  </si>
  <si>
    <t>09.06.2022 09:26:30</t>
  </si>
  <si>
    <t>09.06.2022 09:26:36</t>
  </si>
  <si>
    <t>09.06.2022 09:26:37</t>
  </si>
  <si>
    <t>09.06.2022 09:26:52</t>
  </si>
  <si>
    <t>09.06.2022 09:26:57</t>
  </si>
  <si>
    <t>09.06.2022 09:26:58</t>
  </si>
  <si>
    <t>09.06.2022 09:27:03</t>
  </si>
  <si>
    <t>09.06.2022 09:27:04</t>
  </si>
  <si>
    <t>09.06.2022 09:27:06</t>
  </si>
  <si>
    <t>09.06.2022 09:27:11</t>
  </si>
  <si>
    <t>09.06.2022 09:27:12</t>
  </si>
  <si>
    <t>09.06.2022 09:27:14</t>
  </si>
  <si>
    <t>09.06.2022 09:27:15</t>
  </si>
  <si>
    <t>09.06.2022 09:27:21</t>
  </si>
  <si>
    <t>09.06.2022 09:27:24</t>
  </si>
  <si>
    <t>09.06.2022 09:27:26</t>
  </si>
  <si>
    <t>09.06.2022 09:27:38</t>
  </si>
  <si>
    <t>09.06.2022 09:27:39</t>
  </si>
  <si>
    <t>09.06.2022 09:27:41</t>
  </si>
  <si>
    <t>09.06.2022 09:27:48</t>
  </si>
  <si>
    <t>09.06.2022 09:27:54</t>
  </si>
  <si>
    <t>09.06.2022 09:27:56</t>
  </si>
  <si>
    <t>09.06.2022 09:27:57</t>
  </si>
  <si>
    <t>09.06.2022 09:28:02</t>
  </si>
  <si>
    <t>09.06.2022 09:28:05</t>
  </si>
  <si>
    <t>09.06.2022 09:28:06</t>
  </si>
  <si>
    <t>09.06.2022 09:28:20</t>
  </si>
  <si>
    <t>09.06.2022 09:28:21</t>
  </si>
  <si>
    <t>09.06.2022 09:28:35</t>
  </si>
  <si>
    <t>09.06.2022 09:28:37</t>
  </si>
  <si>
    <t>09.06.2022 09:28:38</t>
  </si>
  <si>
    <t>09.06.2022 09:28:41</t>
  </si>
  <si>
    <t>09.06.2022 09:28:53</t>
  </si>
  <si>
    <t>09.06.2022 09:28:55</t>
  </si>
  <si>
    <t>09.06.2022 09:28:58</t>
  </si>
  <si>
    <t>09.06.2022 09:29:13</t>
  </si>
  <si>
    <t>09.06.2022 09:29:15</t>
  </si>
  <si>
    <t>09.06.2022 09:29:28</t>
  </si>
  <si>
    <t>09.06.2022 09:29:30</t>
  </si>
  <si>
    <t>09.06.2022 09:29:33</t>
  </si>
  <si>
    <t>09.06.2022 09:29:36</t>
  </si>
  <si>
    <t>09.06.2022 09:29:37</t>
  </si>
  <si>
    <t>09.06.2022 09:29:39</t>
  </si>
  <si>
    <t>09.06.2022 09:29:40</t>
  </si>
  <si>
    <t>09.06.2022 09:29:42</t>
  </si>
  <si>
    <t>09.06.2022 09:29:43</t>
  </si>
  <si>
    <t>09.06.2022 09:29:45</t>
  </si>
  <si>
    <t>09.06.2022 09:29:49</t>
  </si>
  <si>
    <t>09.06.2022 09:29:51</t>
  </si>
  <si>
    <t>09.06.2022 09:30:01</t>
  </si>
  <si>
    <t>09.06.2022 09:30:06</t>
  </si>
  <si>
    <t>09.06.2022 09:30:15</t>
  </si>
  <si>
    <t>09.06.2022 09:30:16</t>
  </si>
  <si>
    <t>09.06.2022 09:30:42</t>
  </si>
  <si>
    <t>09.06.2022 09:30:43</t>
  </si>
  <si>
    <t>09.06.2022 09:30:45</t>
  </si>
  <si>
    <t>09.06.2022 09:30:49</t>
  </si>
  <si>
    <t>09.06.2022 09:30:51</t>
  </si>
  <si>
    <t>09.06.2022 09:30:55</t>
  </si>
  <si>
    <t>09.06.2022 09:30:57</t>
  </si>
  <si>
    <t>09.06.2022 09:30:58</t>
  </si>
  <si>
    <t>09.06.2022 09:31:00</t>
  </si>
  <si>
    <t>09.06.2022 09:31:11</t>
  </si>
  <si>
    <t>09.06.2022 09:31:12</t>
  </si>
  <si>
    <t>09.06.2022 09:31:14</t>
  </si>
  <si>
    <t>09.06.2022 09:31:26</t>
  </si>
  <si>
    <t>09.06.2022 09:31:27</t>
  </si>
  <si>
    <t>09.06.2022 09:31:36</t>
  </si>
  <si>
    <t>09.06.2022 09:32:04</t>
  </si>
  <si>
    <t>09.06.2022 09:32:27</t>
  </si>
  <si>
    <t>09.06.2022 09:32:30</t>
  </si>
  <si>
    <t>09.06.2022 09:32:31</t>
  </si>
  <si>
    <t>09.06.2022 09:32:33</t>
  </si>
  <si>
    <t>09.06.2022 09:32:36</t>
  </si>
  <si>
    <t>09.06.2022 09:32:51</t>
  </si>
  <si>
    <t>09.06.2022 09:32:54</t>
  </si>
  <si>
    <t>09.06.2022 09:32:56</t>
  </si>
  <si>
    <t>09.06.2022 09:32:57</t>
  </si>
  <si>
    <t>09.06.2022 09:32:59</t>
  </si>
  <si>
    <t>09.06.2022 09:33:02</t>
  </si>
  <si>
    <t>09.06.2022 09:33:08</t>
  </si>
  <si>
    <t>09.06.2022 09:33:09</t>
  </si>
  <si>
    <t>09.06.2022 09:33:15</t>
  </si>
  <si>
    <t>09.06.2022 09:33:17</t>
  </si>
  <si>
    <t>09.06.2022 09:33:27</t>
  </si>
  <si>
    <t>09.06.2022 09:33:29</t>
  </si>
  <si>
    <t>09.06.2022 09:33:30</t>
  </si>
  <si>
    <t>09.06.2022 09:33:32</t>
  </si>
  <si>
    <t>09.06.2022 09:33:47</t>
  </si>
  <si>
    <t>09.06.2022 09:33:54</t>
  </si>
  <si>
    <t>09.06.2022 09:33:57</t>
  </si>
  <si>
    <t>09.06.2022 09:33:59</t>
  </si>
  <si>
    <t>09.06.2022 09:34:08</t>
  </si>
  <si>
    <t>09.06.2022 09:34:10</t>
  </si>
  <si>
    <t>09.06.2022 09:34:14</t>
  </si>
  <si>
    <t>09.06.2022 09:34:17</t>
  </si>
  <si>
    <t>09.06.2022 09:34:19</t>
  </si>
  <si>
    <t>09.06.2022 09:34:28</t>
  </si>
  <si>
    <t>09.06.2022 09:34:29</t>
  </si>
  <si>
    <t>09.06.2022 09:34:34</t>
  </si>
  <si>
    <t>09.06.2022 09:34:35</t>
  </si>
  <si>
    <t>09.06.2022 09:34:38</t>
  </si>
  <si>
    <t>09.06.2022 09:34:40</t>
  </si>
  <si>
    <t>09.06.2022 09:34:59</t>
  </si>
  <si>
    <t>09.06.2022 09:35:07</t>
  </si>
  <si>
    <t>09.06.2022 09:35:08</t>
  </si>
  <si>
    <t>09.06.2022 09:35:19</t>
  </si>
  <si>
    <t>09.06.2022 09:35:21</t>
  </si>
  <si>
    <t>09.06.2022 09:35:22</t>
  </si>
  <si>
    <t>09.06.2022 09:35:24</t>
  </si>
  <si>
    <t>09.06.2022 09:35:34</t>
  </si>
  <si>
    <t>09.06.2022 09:35:36</t>
  </si>
  <si>
    <t>09.06.2022 09:35:52</t>
  </si>
  <si>
    <t>09.06.2022 09:35:54</t>
  </si>
  <si>
    <t>09.06.2022 09:35:55</t>
  </si>
  <si>
    <t>09.06.2022 09:35:58</t>
  </si>
  <si>
    <t>09.06.2022 09:36:00</t>
  </si>
  <si>
    <t>09.06.2022 09:36:01</t>
  </si>
  <si>
    <t>09.06.2022 09:36:06</t>
  </si>
  <si>
    <t>09.06.2022 09:36:07</t>
  </si>
  <si>
    <t>09.06.2022 09:36:13</t>
  </si>
  <si>
    <t>09.06.2022 09:36:15</t>
  </si>
  <si>
    <t>09.06.2022 09:36:33</t>
  </si>
  <si>
    <t>09.06.2022 09:36:35</t>
  </si>
  <si>
    <t>09.06.2022 09:36:47</t>
  </si>
  <si>
    <t>09.06.2022 09:36:57</t>
  </si>
  <si>
    <t>09.06.2022 09:37:16</t>
  </si>
  <si>
    <t>09.06.2022 09:37:17</t>
  </si>
  <si>
    <t>09.06.2022 09:37:22</t>
  </si>
  <si>
    <t>09.06.2022 09:37:28</t>
  </si>
  <si>
    <t>09.06.2022 09:37:31</t>
  </si>
  <si>
    <t>09.06.2022 09:37:35</t>
  </si>
  <si>
    <t>09.06.2022 09:37:37</t>
  </si>
  <si>
    <t>09.06.2022 09:37:46</t>
  </si>
  <si>
    <t>09.06.2022 09:37:49</t>
  </si>
  <si>
    <t>09.06.2022 09:37:50</t>
  </si>
  <si>
    <t>09.06.2022 09:38:01</t>
  </si>
  <si>
    <t>09.06.2022 09:38:04</t>
  </si>
  <si>
    <t>09.06.2022 09:38:07</t>
  </si>
  <si>
    <t>09.06.2022 09:38:09</t>
  </si>
  <si>
    <t>09.06.2022 09:38:10</t>
  </si>
  <si>
    <t>09.06.2022 09:38:15</t>
  </si>
  <si>
    <t>09.06.2022 09:38:16</t>
  </si>
  <si>
    <t>09.06.2022 09:38:18</t>
  </si>
  <si>
    <t>09.06.2022 09:38:43</t>
  </si>
  <si>
    <t>09.06.2022 09:38:49</t>
  </si>
  <si>
    <t>09.06.2022 09:38:51</t>
  </si>
  <si>
    <t>09.06.2022 09:38:54</t>
  </si>
  <si>
    <t>09.06.2022 09:38:57</t>
  </si>
  <si>
    <t>09.06.2022 09:39:11</t>
  </si>
  <si>
    <t>09.06.2022 09:39:17</t>
  </si>
  <si>
    <t>09.06.2022 09:39:18</t>
  </si>
  <si>
    <t>09.06.2022 09:39:27</t>
  </si>
  <si>
    <t>09.06.2022 09:39:29</t>
  </si>
  <si>
    <t>09.06.2022 09:39:33</t>
  </si>
  <si>
    <t>09.06.2022 09:39:35</t>
  </si>
  <si>
    <t>09.06.2022 09:39:36</t>
  </si>
  <si>
    <t>09.06.2022 09:39:44</t>
  </si>
  <si>
    <t>09.06.2022 09:39:45</t>
  </si>
  <si>
    <t>09.06.2022 09:39:54</t>
  </si>
  <si>
    <t>09.06.2022 09:39:56</t>
  </si>
  <si>
    <t>09.06.2022 09:39:57</t>
  </si>
  <si>
    <t>09.06.2022 09:40:08</t>
  </si>
  <si>
    <t>09.06.2022 09:40:12</t>
  </si>
  <si>
    <t>09.06.2022 09:40:14</t>
  </si>
  <si>
    <t>09.06.2022 09:40:22</t>
  </si>
  <si>
    <t>09.06.2022 09:40:29</t>
  </si>
  <si>
    <t>09.06.2022 09:40:31</t>
  </si>
  <si>
    <t>09.06.2022 09:40:35</t>
  </si>
  <si>
    <t>09.06.2022 09:40:37</t>
  </si>
  <si>
    <t>09.06.2022 09:40:41</t>
  </si>
  <si>
    <t>09.06.2022 09:40:43</t>
  </si>
  <si>
    <t>09.06.2022 09:40:46</t>
  </si>
  <si>
    <t>09.06.2022 09:40:47</t>
  </si>
  <si>
    <t>09.06.2022 09:40:49</t>
  </si>
  <si>
    <t>09.06.2022 09:40:50</t>
  </si>
  <si>
    <t>09.06.2022 09:40:55</t>
  </si>
  <si>
    <t>09.06.2022 09:40:56</t>
  </si>
  <si>
    <t>09.06.2022 09:40:58</t>
  </si>
  <si>
    <t>09.06.2022 09:41:01</t>
  </si>
  <si>
    <t>09.06.2022 09:41:22</t>
  </si>
  <si>
    <t>09.06.2022 09:41:27</t>
  </si>
  <si>
    <t>09.06.2022 09:41:28</t>
  </si>
  <si>
    <t>09.06.2022 09:41:30</t>
  </si>
  <si>
    <t>09.06.2022 09:41:31</t>
  </si>
  <si>
    <t>09.06.2022 09:41:37</t>
  </si>
  <si>
    <t>09.06.2022 09:41:43</t>
  </si>
  <si>
    <t>09.06.2022 09:41:45</t>
  </si>
  <si>
    <t>09.06.2022 09:41:48</t>
  </si>
  <si>
    <t>09.06.2022 09:41:49</t>
  </si>
  <si>
    <t>09.06.2022 09:41:51</t>
  </si>
  <si>
    <t>09.06.2022 09:41:52</t>
  </si>
  <si>
    <t>09.06.2022 09:41:54</t>
  </si>
  <si>
    <t>09.06.2022 09:41:55</t>
  </si>
  <si>
    <t>09.06.2022 09:41:57</t>
  </si>
  <si>
    <t>09.06.2022 09:41:58</t>
  </si>
  <si>
    <t>09.06.2022 09:42:00</t>
  </si>
  <si>
    <t>09.06.2022 09:42:01</t>
  </si>
  <si>
    <t>09.06.2022 09:42:03</t>
  </si>
  <si>
    <t>09.06.2022 09:42:04</t>
  </si>
  <si>
    <t>09.06.2022 09:42:19</t>
  </si>
  <si>
    <t>09.06.2022 09:42:42</t>
  </si>
  <si>
    <t>09.06.2022 09:42:50</t>
  </si>
  <si>
    <t>09.06.2022 09:42:51</t>
  </si>
  <si>
    <t>09.06.2022 09:42:59</t>
  </si>
  <si>
    <t>09.06.2022 09:43:00</t>
  </si>
  <si>
    <t>09.06.2022 09:43:02</t>
  </si>
  <si>
    <t>09.06.2022 09:43:03</t>
  </si>
  <si>
    <t>09.06.2022 09:43:08</t>
  </si>
  <si>
    <t>09.06.2022 09:43:09</t>
  </si>
  <si>
    <t>09.06.2022 09:43:18</t>
  </si>
  <si>
    <t>09.06.2022 09:43:20</t>
  </si>
  <si>
    <t>09.06.2022 09:43:24</t>
  </si>
  <si>
    <t>09.06.2022 09:43:26</t>
  </si>
  <si>
    <t>09.06.2022 09:43:29</t>
  </si>
  <si>
    <t>09.06.2022 09:43:32</t>
  </si>
  <si>
    <t>09.06.2022 09:43:35</t>
  </si>
  <si>
    <t>09.06.2022 09:43:41</t>
  </si>
  <si>
    <t>09.06.2022 09:43:42</t>
  </si>
  <si>
    <t>09.06.2022 09:43:44</t>
  </si>
  <si>
    <t>09.06.2022 09:43:47</t>
  </si>
  <si>
    <t>09.06.2022 09:43:56</t>
  </si>
  <si>
    <t>09.06.2022 09:44:04</t>
  </si>
  <si>
    <t>09.06.2022 09:44:12</t>
  </si>
  <si>
    <t>09.06.2022 09:44:13</t>
  </si>
  <si>
    <t>09.06.2022 09:44:18</t>
  </si>
  <si>
    <t>09.06.2022 09:44:21</t>
  </si>
  <si>
    <t>09.06.2022 09:44:22</t>
  </si>
  <si>
    <t>09.06.2022 09:44:24</t>
  </si>
  <si>
    <t>09.06.2022 09:44:27</t>
  </si>
  <si>
    <t>09.06.2022 09:44:28</t>
  </si>
  <si>
    <t>09.06.2022 09:44:40</t>
  </si>
  <si>
    <t>09.06.2022 09:44:43</t>
  </si>
  <si>
    <t>09.06.2022 09:44:59</t>
  </si>
  <si>
    <t>09.06.2022 09:45:05</t>
  </si>
  <si>
    <t>09.06.2022 09:45:06</t>
  </si>
  <si>
    <t>09.06.2022 09:45:08</t>
  </si>
  <si>
    <t>09.06.2022 09:45:09</t>
  </si>
  <si>
    <t>09.06.2022 09:45:11</t>
  </si>
  <si>
    <t>09.06.2022 09:45:12</t>
  </si>
  <si>
    <t>09.06.2022 09:45:23</t>
  </si>
  <si>
    <t>09.06.2022 09:45:24</t>
  </si>
  <si>
    <t>09.06.2022 09:45:27</t>
  </si>
  <si>
    <t>09.06.2022 09:45:29</t>
  </si>
  <si>
    <t>09.06.2022 09:45:30</t>
  </si>
  <si>
    <t>09.06.2022 09:45:36</t>
  </si>
  <si>
    <t>09.06.2022 09:45:38</t>
  </si>
  <si>
    <t>09.06.2022 09:45:39</t>
  </si>
  <si>
    <t>09.06.2022 09:45:51</t>
  </si>
  <si>
    <t>09.06.2022 09:45:59</t>
  </si>
  <si>
    <t>09.06.2022 09:46:00</t>
  </si>
  <si>
    <t>09.06.2022 09:46:02</t>
  </si>
  <si>
    <t>09.06.2022 09:46:03</t>
  </si>
  <si>
    <t>09.06.2022 09:46:06</t>
  </si>
  <si>
    <t>09.06.2022 09:46:19</t>
  </si>
  <si>
    <t>09.06.2022 09:46:23</t>
  </si>
  <si>
    <t>09.06.2022 09:46:55</t>
  </si>
  <si>
    <t>09.06.2022 09:46:56</t>
  </si>
  <si>
    <t>09.06.2022 09:46:59</t>
  </si>
  <si>
    <t>09.06.2022 09:47:01</t>
  </si>
  <si>
    <t>09.06.2022 09:47:02</t>
  </si>
  <si>
    <t>09.06.2022 09:47:10</t>
  </si>
  <si>
    <t>09.06.2022 09:47:16</t>
  </si>
  <si>
    <t>09.06.2022 09:47:25</t>
  </si>
  <si>
    <t>09.06.2022 09:47:27</t>
  </si>
  <si>
    <t>09.06.2022 09:47:30</t>
  </si>
  <si>
    <t>09.06.2022 09:47:40</t>
  </si>
  <si>
    <t>09.06.2022 09:47:42</t>
  </si>
  <si>
    <t>09.06.2022 09:47:43</t>
  </si>
  <si>
    <t>09.06.2022 09:47:48</t>
  </si>
  <si>
    <t>09.06.2022 09:47:51</t>
  </si>
  <si>
    <t>09.06.2022 09:47:52</t>
  </si>
  <si>
    <t>09.06.2022 09:48:03</t>
  </si>
  <si>
    <t>09.06.2022 09:48:04</t>
  </si>
  <si>
    <t>09.06.2022 09:48:06</t>
  </si>
  <si>
    <t>09.06.2022 09:48:12</t>
  </si>
  <si>
    <t>09.06.2022 09:48:13</t>
  </si>
  <si>
    <t>09.06.2022 09:48:15</t>
  </si>
  <si>
    <t>09.06.2022 09:48:16</t>
  </si>
  <si>
    <t>09.06.2022 09:48:22</t>
  </si>
  <si>
    <t>09.06.2022 09:48:24</t>
  </si>
  <si>
    <t>09.06.2022 09:48:25</t>
  </si>
  <si>
    <t>09.06.2022 09:48:39</t>
  </si>
  <si>
    <t>09.06.2022 09:48:46</t>
  </si>
  <si>
    <t>09.06.2022 09:48:49</t>
  </si>
  <si>
    <t>09.06.2022 09:48:55</t>
  </si>
  <si>
    <t>09.06.2022 09:48:59</t>
  </si>
  <si>
    <t>09.06.2022 09:49:00</t>
  </si>
  <si>
    <t>09.06.2022 09:49:01</t>
  </si>
  <si>
    <t>09.06.2022 09:49:05</t>
  </si>
  <si>
    <t>09.06.2022 09:49:09</t>
  </si>
  <si>
    <t>09.06.2022 09:49:14</t>
  </si>
  <si>
    <t>09.06.2022 09:49:17</t>
  </si>
  <si>
    <t>09.06.2022 09:49:24</t>
  </si>
  <si>
    <t>09.06.2022 09:49:26</t>
  </si>
  <si>
    <t>09.06.2022 09:49:30</t>
  </si>
  <si>
    <t>09.06.2022 09:49:32</t>
  </si>
  <si>
    <t>09.06.2022 09:49:39</t>
  </si>
  <si>
    <t>09.06.2022 09:49:45</t>
  </si>
  <si>
    <t>09.06.2022 09:49:47</t>
  </si>
  <si>
    <t>09.06.2022 09:49:48</t>
  </si>
  <si>
    <t>09.06.2022 09:49:59</t>
  </si>
  <si>
    <t>09.06.2022 09:50:00</t>
  </si>
  <si>
    <t>09.06.2022 09:50:02</t>
  </si>
  <si>
    <t>09.06.2022 09:50:03</t>
  </si>
  <si>
    <t>09.06.2022 09:50:14</t>
  </si>
  <si>
    <t>09.06.2022 09:50:15</t>
  </si>
  <si>
    <t>09.06.2022 09:50:17</t>
  </si>
  <si>
    <t>09.06.2022 09:50:18</t>
  </si>
  <si>
    <t>09.06.2022 09:50:26</t>
  </si>
  <si>
    <t>09.06.2022 09:50:28</t>
  </si>
  <si>
    <t>09.06.2022 09:50:34</t>
  </si>
  <si>
    <t>09.06.2022 09:50:35</t>
  </si>
  <si>
    <t>09.06.2022 09:50:47</t>
  </si>
  <si>
    <t>09.06.2022 09:50:49</t>
  </si>
  <si>
    <t>09.06.2022 09:50:50</t>
  </si>
  <si>
    <t>09.06.2022 09:51:03</t>
  </si>
  <si>
    <t>09.06.2022 09:51:04</t>
  </si>
  <si>
    <t>09.06.2022 09:51:06</t>
  </si>
  <si>
    <t>09.06.2022 09:51:07</t>
  </si>
  <si>
    <t>09.06.2022 09:51:09</t>
  </si>
  <si>
    <t>09.06.2022 09:51:16</t>
  </si>
  <si>
    <t>09.06.2022 09:51:18</t>
  </si>
  <si>
    <t>09.06.2022 09:51:19</t>
  </si>
  <si>
    <t>09.06.2022 09:51:21</t>
  </si>
  <si>
    <t>09.06.2022 09:51:22</t>
  </si>
  <si>
    <t>09.06.2022 09:51:25</t>
  </si>
  <si>
    <t>09.06.2022 09:51:48</t>
  </si>
  <si>
    <t>09.06.2022 09:51:49</t>
  </si>
  <si>
    <t>09.06.2022 09:51:51</t>
  </si>
  <si>
    <t>09.06.2022 09:51:52</t>
  </si>
  <si>
    <t>09.06.2022 09:51:54</t>
  </si>
  <si>
    <t>09.06.2022 09:52:06</t>
  </si>
  <si>
    <t>09.06.2022 09:52:07</t>
  </si>
  <si>
    <t>09.06.2022 09:52:12</t>
  </si>
  <si>
    <t>09.06.2022 09:52:13</t>
  </si>
  <si>
    <t>09.06.2022 09:52:15</t>
  </si>
  <si>
    <t>09.06.2022 09:52:16</t>
  </si>
  <si>
    <t>09.06.2022 09:52:19</t>
  </si>
  <si>
    <t>09.06.2022 09:52:22</t>
  </si>
  <si>
    <t>09.06.2022 09:52:24</t>
  </si>
  <si>
    <t>09.06.2022 09:52:25</t>
  </si>
  <si>
    <t>09.06.2022 09:52:30</t>
  </si>
  <si>
    <t>09.06.2022 09:52:33</t>
  </si>
  <si>
    <t>09.06.2022 09:52:34</t>
  </si>
  <si>
    <t>09.06.2022 09:52:42</t>
  </si>
  <si>
    <t>09.06.2022 09:52:43</t>
  </si>
  <si>
    <t>09.06.2022 09:52:49</t>
  </si>
  <si>
    <t>09.06.2022 09:52:51</t>
  </si>
  <si>
    <t>09.06.2022 09:52:52</t>
  </si>
  <si>
    <t>09.06.2022 09:52:54</t>
  </si>
  <si>
    <t>09.06.2022 09:52:55</t>
  </si>
  <si>
    <t>09.06.2022 09:52:57</t>
  </si>
  <si>
    <t>09.06.2022 09:52:58</t>
  </si>
  <si>
    <t>09.06.2022 09:53:00</t>
  </si>
  <si>
    <t>09.06.2022 09:53:01</t>
  </si>
  <si>
    <t>09.06.2022 09:53:09</t>
  </si>
  <si>
    <t>09.06.2022 09:53:10</t>
  </si>
  <si>
    <t>09.06.2022 09:53:12</t>
  </si>
  <si>
    <t>09.06.2022 09:53:13</t>
  </si>
  <si>
    <t>09.06.2022 09:53:20</t>
  </si>
  <si>
    <t>09.06.2022 09:53:27</t>
  </si>
  <si>
    <t>09.06.2022 09:53:29</t>
  </si>
  <si>
    <t>09.06.2022 09:53:30</t>
  </si>
  <si>
    <t>09.06.2022 09:53:41</t>
  </si>
  <si>
    <t>09.06.2022 09:53:42</t>
  </si>
  <si>
    <t>09.06.2022 09:53:45</t>
  </si>
  <si>
    <t>09.06.2022 09:53:47</t>
  </si>
  <si>
    <t>09.06.2022 09:53:48</t>
  </si>
  <si>
    <t>09.06.2022 09:53:50</t>
  </si>
  <si>
    <t>09.06.2022 09:53:51</t>
  </si>
  <si>
    <t>09.06.2022 09:53:54</t>
  </si>
  <si>
    <t>09.06.2022 09:53:59</t>
  </si>
  <si>
    <t>09.06.2022 09:54:00</t>
  </si>
  <si>
    <t>09.06.2022 09:54:03</t>
  </si>
  <si>
    <t>09.06.2022 09:54:05</t>
  </si>
  <si>
    <t>09.06.2022 09:54:06</t>
  </si>
  <si>
    <t>09.06.2022 09:54:09</t>
  </si>
  <si>
    <t>09.06.2022 09:54:11</t>
  </si>
  <si>
    <t>09.06.2022 09:54:15</t>
  </si>
  <si>
    <t>09.06.2022 09:54:17</t>
  </si>
  <si>
    <t>09.06.2022 09:54:26</t>
  </si>
  <si>
    <t>09.06.2022 09:54:41</t>
  </si>
  <si>
    <t>09.06.2022 09:54:42</t>
  </si>
  <si>
    <t>09.06.2022 09:54:44</t>
  </si>
  <si>
    <t>09.06.2022 09:54:52</t>
  </si>
  <si>
    <t>09.06.2022 09:54:58</t>
  </si>
  <si>
    <t>09.06.2022 09:54:59</t>
  </si>
  <si>
    <t>09.06.2022 09:55:01</t>
  </si>
  <si>
    <t>09.06.2022 09:55:13</t>
  </si>
  <si>
    <t>09.06.2022 09:55:17</t>
  </si>
  <si>
    <t>09.06.2022 09:55:19</t>
  </si>
  <si>
    <t>09.06.2022 09:55:20</t>
  </si>
  <si>
    <t>09.06.2022 09:55:22</t>
  </si>
  <si>
    <t>09.06.2022 09:55:25</t>
  </si>
  <si>
    <t>09.06.2022 09:55:26</t>
  </si>
  <si>
    <t>09.06.2022 09:55:28</t>
  </si>
  <si>
    <t>09.06.2022 09:55:34</t>
  </si>
  <si>
    <t>09.06.2022 09:55:40</t>
  </si>
  <si>
    <t>09.06.2022 09:55:46</t>
  </si>
  <si>
    <t>09.06.2022 09:55:47</t>
  </si>
  <si>
    <t>09.06.2022 09:55:49</t>
  </si>
  <si>
    <t>09.06.2022 09:55:57</t>
  </si>
  <si>
    <t>09.06.2022 09:55:58</t>
  </si>
  <si>
    <t>09.06.2022 09:56:00</t>
  </si>
  <si>
    <t>09.06.2022 09:56:06</t>
  </si>
  <si>
    <t>09.06.2022 09:56:07</t>
  </si>
  <si>
    <t>09.06.2022 09:56:18</t>
  </si>
  <si>
    <t>09.06.2022 09:56:19</t>
  </si>
  <si>
    <t>09.06.2022 09:56:24</t>
  </si>
  <si>
    <t>09.06.2022 09:56:31</t>
  </si>
  <si>
    <t>09.06.2022 09:56:40</t>
  </si>
  <si>
    <t>09.06.2022 09:56:48</t>
  </si>
  <si>
    <t>09.06.2022 09:56:49</t>
  </si>
  <si>
    <t>09.06.2022 09:56:51</t>
  </si>
  <si>
    <t>09.06.2022 09:56:54</t>
  </si>
  <si>
    <t>09.06.2022 09:56:55</t>
  </si>
  <si>
    <t>09.06.2022 09:56:57</t>
  </si>
  <si>
    <t>09.06.2022 09:56:58</t>
  </si>
  <si>
    <t>09.06.2022 09:57:01</t>
  </si>
  <si>
    <t>09.06.2022 09:57:04</t>
  </si>
  <si>
    <t>09.06.2022 09:57:07</t>
  </si>
  <si>
    <t>09.06.2022 09:57:21</t>
  </si>
  <si>
    <t>09.06.2022 09:57:24</t>
  </si>
  <si>
    <t>09.06.2022 09:57:36</t>
  </si>
  <si>
    <t>09.06.2022 09:57:44</t>
  </si>
  <si>
    <t>09.06.2022 09:57:45</t>
  </si>
  <si>
    <t>09.06.2022 09:57:47</t>
  </si>
  <si>
    <t>09.06.2022 09:58:01</t>
  </si>
  <si>
    <t>09.06.2022 09:58:03</t>
  </si>
  <si>
    <t>09.06.2022 09:58:10</t>
  </si>
  <si>
    <t>09.06.2022 09:58:12</t>
  </si>
  <si>
    <t>09.06.2022 09:58:15</t>
  </si>
  <si>
    <t>09.06.2022 09:58:16</t>
  </si>
  <si>
    <t>09.06.2022 09:58:18</t>
  </si>
  <si>
    <t>09.06.2022 09:58:19</t>
  </si>
  <si>
    <t>09.06.2022 09:58:24</t>
  </si>
  <si>
    <t>09.06.2022 09:58:28</t>
  </si>
  <si>
    <t>09.06.2022 09:58:30</t>
  </si>
  <si>
    <t>09.06.2022 09:58:34</t>
  </si>
  <si>
    <t>09.06.2022 09:58:36</t>
  </si>
  <si>
    <t>09.06.2022 09:58:40</t>
  </si>
  <si>
    <t>09.06.2022 09:58:42</t>
  </si>
  <si>
    <t>09.06.2022 09:58:54</t>
  </si>
  <si>
    <t>09.06.2022 09:59:03</t>
  </si>
  <si>
    <t>09.06.2022 09:59:04</t>
  </si>
  <si>
    <t>09.06.2022 09:59:07</t>
  </si>
  <si>
    <t>09.06.2022 09:59:09</t>
  </si>
  <si>
    <t>09.06.2022 09:59:10</t>
  </si>
  <si>
    <t>09.06.2022 09:59:15</t>
  </si>
  <si>
    <t>09.06.2022 09:59:18</t>
  </si>
  <si>
    <t>09.06.2022 09:59:21</t>
  </si>
  <si>
    <t>09.06.2022 09:59:25</t>
  </si>
  <si>
    <t>09.06.2022 09:59:27</t>
  </si>
  <si>
    <t>09.06.2022 09:59:28</t>
  </si>
  <si>
    <t>09.06.2022 09:59:30</t>
  </si>
  <si>
    <t>09.06.2022 09:59:34</t>
  </si>
  <si>
    <t>09.06.2022 09:59:42</t>
  </si>
  <si>
    <t>09.06.2022 09:59:46</t>
  </si>
  <si>
    <t>09.06.2022 09:59:48</t>
  </si>
  <si>
    <t>09.06.2022 09:59:49</t>
  </si>
  <si>
    <t>09.06.2022 10:00:00</t>
  </si>
  <si>
    <t>09.06.2022 10:00:01</t>
  </si>
  <si>
    <t>09.06.2022 10:00:07</t>
  </si>
  <si>
    <t>09.06.2022 10:00:16</t>
  </si>
  <si>
    <t>09.06.2022 10:00:18</t>
  </si>
  <si>
    <t>09.06.2022 10:00:27</t>
  </si>
  <si>
    <t>09.06.2022 10:00:31</t>
  </si>
  <si>
    <t>09.06.2022 10:00:33</t>
  </si>
  <si>
    <t>09.06.2022 10:00:39</t>
  </si>
  <si>
    <t>09.06.2022 10:00:40</t>
  </si>
  <si>
    <t>09.06.2022 10:00:48</t>
  </si>
  <si>
    <t>09.06.2022 10:00:49</t>
  </si>
  <si>
    <t>09.06.2022 10:00:55</t>
  </si>
  <si>
    <t>09.06.2022 10:01:03</t>
  </si>
  <si>
    <t>09.06.2022 10:01:06</t>
  </si>
  <si>
    <t>09.06.2022 10:01:28</t>
  </si>
  <si>
    <t>09.06.2022 10:01:31</t>
  </si>
  <si>
    <t>09.06.2022 10:01:34</t>
  </si>
  <si>
    <t>09.06.2022 10:01:48</t>
  </si>
  <si>
    <t>09.06.2022 10:01:59</t>
  </si>
  <si>
    <t>09.06.2022 10:02:00</t>
  </si>
  <si>
    <t>09.06.2022 10:02:02</t>
  </si>
  <si>
    <t>09.06.2022 10:02:06</t>
  </si>
  <si>
    <t>09.06.2022 10:02:08</t>
  </si>
  <si>
    <t>09.06.2022 10:02:09</t>
  </si>
  <si>
    <t>09.06.2022 10:02:11</t>
  </si>
  <si>
    <t>09.06.2022 10:02:21</t>
  </si>
  <si>
    <t>09.06.2022 10:02:27</t>
  </si>
  <si>
    <t>09.06.2022 10:02:42</t>
  </si>
  <si>
    <t>09.06.2022 10:02:48</t>
  </si>
  <si>
    <t>09.06.2022 10:02:51</t>
  </si>
  <si>
    <t>09.06.2022 10:02:59</t>
  </si>
  <si>
    <t>09.06.2022 10:03:01</t>
  </si>
  <si>
    <t>09.06.2022 10:03:04</t>
  </si>
  <si>
    <t>09.06.2022 10:03:05</t>
  </si>
  <si>
    <t>09.06.2022 10:03:07</t>
  </si>
  <si>
    <t>09.06.2022 10:03:25</t>
  </si>
  <si>
    <t>09.06.2022 10:03:34</t>
  </si>
  <si>
    <t>09.06.2022 10:03:37</t>
  </si>
  <si>
    <t>09.06.2022 10:03:43</t>
  </si>
  <si>
    <t>09.06.2022 10:03:50</t>
  </si>
  <si>
    <t>09.06.2022 10:03:52</t>
  </si>
  <si>
    <t>09.06.2022 10:03:55</t>
  </si>
  <si>
    <t>09.06.2022 10:04:07</t>
  </si>
  <si>
    <t>09.06.2022 10:04:09</t>
  </si>
  <si>
    <t>09.06.2022 10:04:10</t>
  </si>
  <si>
    <t>09.06.2022 10:04:12</t>
  </si>
  <si>
    <t>09.06.2022 10:04:13</t>
  </si>
  <si>
    <t>09.06.2022 10:04:16</t>
  </si>
  <si>
    <t>09.06.2022 10:04:18</t>
  </si>
  <si>
    <t>09.06.2022 10:04:21</t>
  </si>
  <si>
    <t>09.06.2022 10:04:25</t>
  </si>
  <si>
    <t>09.06.2022 10:04:28</t>
  </si>
  <si>
    <t>09.06.2022 10:04:36</t>
  </si>
  <si>
    <t>09.06.2022 10:04:45</t>
  </si>
  <si>
    <t>09.06.2022 10:04:46</t>
  </si>
  <si>
    <t>09.06.2022 10:04:51</t>
  </si>
  <si>
    <t>09.06.2022 10:04:52</t>
  </si>
  <si>
    <t>09.06.2022 10:04:54</t>
  </si>
  <si>
    <t>09.06.2022 10:04:57</t>
  </si>
  <si>
    <t>09.06.2022 10:04:58</t>
  </si>
  <si>
    <t>09.06.2022 10:05:04</t>
  </si>
  <si>
    <t>09.06.2022 10:05:09</t>
  </si>
  <si>
    <t>09.06.2022 10:05:10</t>
  </si>
  <si>
    <t>09.06.2022 10:05:12</t>
  </si>
  <si>
    <t>09.06.2022 10:05:13</t>
  </si>
  <si>
    <t>09.06.2022 10:05:15</t>
  </si>
  <si>
    <t>09.06.2022 10:05:17</t>
  </si>
  <si>
    <t>09.06.2022 10:05:38</t>
  </si>
  <si>
    <t>09.06.2022 10:05:48</t>
  </si>
  <si>
    <t>09.06.2022 10:05:59</t>
  </si>
  <si>
    <t>09.06.2022 10:06:00</t>
  </si>
  <si>
    <t>09.06.2022 10:06:03</t>
  </si>
  <si>
    <t>09.06.2022 10:06:17</t>
  </si>
  <si>
    <t>09.06.2022 10:06:47</t>
  </si>
  <si>
    <t>09.06.2022 10:06:49</t>
  </si>
  <si>
    <t>09.06.2022 10:06:50</t>
  </si>
  <si>
    <t>09.06.2022 10:06:56</t>
  </si>
  <si>
    <t>09.06.2022 10:06:58</t>
  </si>
  <si>
    <t>09.06.2022 10:07:00</t>
  </si>
  <si>
    <t>09.06.2022 10:07:07</t>
  </si>
  <si>
    <t>09.06.2022 10:07:12</t>
  </si>
  <si>
    <t>09.06.2022 10:07:15</t>
  </si>
  <si>
    <t>09.06.2022 10:07:19</t>
  </si>
  <si>
    <t>09.06.2022 10:07:30</t>
  </si>
  <si>
    <t>09.06.2022 10:07:31</t>
  </si>
  <si>
    <t>09.06.2022 10:07:34</t>
  </si>
  <si>
    <t>09.06.2022 10:07:36</t>
  </si>
  <si>
    <t>09.06.2022 10:07:37</t>
  </si>
  <si>
    <t>09.06.2022 10:08:01</t>
  </si>
  <si>
    <t>09.06.2022 10:08:03</t>
  </si>
  <si>
    <t>09.06.2022 10:08:04</t>
  </si>
  <si>
    <t>09.06.2022 10:08:06</t>
  </si>
  <si>
    <t>09.06.2022 10:08:15</t>
  </si>
  <si>
    <t>09.06.2022 10:08:19</t>
  </si>
  <si>
    <t>09.06.2022 10:08:24</t>
  </si>
  <si>
    <t>09.06.2022 10:08:25</t>
  </si>
  <si>
    <t>09.06.2022 10:08:27</t>
  </si>
  <si>
    <t>09.06.2022 10:08:28</t>
  </si>
  <si>
    <t>09.06.2022 10:08:30</t>
  </si>
  <si>
    <t>09.06.2022 10:08:45</t>
  </si>
  <si>
    <t>09.06.2022 10:08:51</t>
  </si>
  <si>
    <t>09.06.2022 10:08:59</t>
  </si>
  <si>
    <t>09.06.2022 10:09:02</t>
  </si>
  <si>
    <t>09.06.2022 10:09:09</t>
  </si>
  <si>
    <t>09.06.2022 10:09:44</t>
  </si>
  <si>
    <t>09.06.2022 10:09:45</t>
  </si>
  <si>
    <t>09.06.2022 10:09:53</t>
  </si>
  <si>
    <t>09.06.2022 10:09:55</t>
  </si>
  <si>
    <t>09.06.2022 10:09:56</t>
  </si>
  <si>
    <t>09.06.2022 10:10:01</t>
  </si>
  <si>
    <t>09.06.2022 10:10:34</t>
  </si>
  <si>
    <t>09.06.2022 10:10:56</t>
  </si>
  <si>
    <t>09.06.2022 10:10:57</t>
  </si>
  <si>
    <t>09.06.2022 10:11:12</t>
  </si>
  <si>
    <t>09.06.2022 10:11:13</t>
  </si>
  <si>
    <t>09.06.2022 10:11:15</t>
  </si>
  <si>
    <t>09.06.2022 10:11:25</t>
  </si>
  <si>
    <t>09.06.2022 10:11:27</t>
  </si>
  <si>
    <t>09.06.2022 10:11:34</t>
  </si>
  <si>
    <t>09.06.2022 10:11:40</t>
  </si>
  <si>
    <t>09.06.2022 10:11:42</t>
  </si>
  <si>
    <t>09.06.2022 10:11:43</t>
  </si>
  <si>
    <t>09.06.2022 10:11:45</t>
  </si>
  <si>
    <t>09.06.2022 10:11:46</t>
  </si>
  <si>
    <t>09.06.2022 10:11:48</t>
  </si>
  <si>
    <t>09.06.2022 10:11:49</t>
  </si>
  <si>
    <t>09.06.2022 10:11:52</t>
  </si>
  <si>
    <t>09.06.2022 10:12:01</t>
  </si>
  <si>
    <t>09.06.2022 10:12:03</t>
  </si>
  <si>
    <t>09.06.2022 10:12:33</t>
  </si>
  <si>
    <t>09.06.2022 10:12:34</t>
  </si>
  <si>
    <t>09.06.2022 10:12:40</t>
  </si>
  <si>
    <t>09.06.2022 10:12:50</t>
  </si>
  <si>
    <t>09.06.2022 10:12:59</t>
  </si>
  <si>
    <t>09.06.2022 10:13:02</t>
  </si>
  <si>
    <t>09.06.2022 10:13:03</t>
  </si>
  <si>
    <t>09.06.2022 10:13:05</t>
  </si>
  <si>
    <t>09.06.2022 10:13:06</t>
  </si>
  <si>
    <t>09.06.2022 10:13:21</t>
  </si>
  <si>
    <t>09.06.2022 10:13:32</t>
  </si>
  <si>
    <t>09.06.2022 10:13:33</t>
  </si>
  <si>
    <t>09.06.2022 10:13:40</t>
  </si>
  <si>
    <t>09.06.2022 10:14:03</t>
  </si>
  <si>
    <t>09.06.2022 10:14:07</t>
  </si>
  <si>
    <t>09.06.2022 10:14:09</t>
  </si>
  <si>
    <t>09.06.2022 10:14:22</t>
  </si>
  <si>
    <t>09.06.2022 10:14:24</t>
  </si>
  <si>
    <t>09.06.2022 10:14:30</t>
  </si>
  <si>
    <t>09.06.2022 10:14:31</t>
  </si>
  <si>
    <t>09.06.2022 10:14:33</t>
  </si>
  <si>
    <t>09.06.2022 10:14:34</t>
  </si>
  <si>
    <t>09.06.2022 10:14:49</t>
  </si>
  <si>
    <t>09.06.2022 10:14:55</t>
  </si>
  <si>
    <t>09.06.2022 10:14:57</t>
  </si>
  <si>
    <t>09.06.2022 10:14:58</t>
  </si>
  <si>
    <t>09.06.2022 10:15:00</t>
  </si>
  <si>
    <t>09.06.2022 10:15:09</t>
  </si>
  <si>
    <t>09.06.2022 10:15:12</t>
  </si>
  <si>
    <t>09.06.2022 10:15:15</t>
  </si>
  <si>
    <t>09.06.2022 10:15:17</t>
  </si>
  <si>
    <t>09.06.2022 10:15:20</t>
  </si>
  <si>
    <t>09.06.2022 10:15:27</t>
  </si>
  <si>
    <t>09.06.2022 10:15:29</t>
  </si>
  <si>
    <t>09.06.2022 10:15:42</t>
  </si>
  <si>
    <t>09.06.2022 10:15:44</t>
  </si>
  <si>
    <t>09.06.2022 10:15:45</t>
  </si>
  <si>
    <t>09.06.2022 10:15:51</t>
  </si>
  <si>
    <t>09.06.2022 10:16:03</t>
  </si>
  <si>
    <t>09.06.2022 10:16:10</t>
  </si>
  <si>
    <t>09.06.2022 10:16:15</t>
  </si>
  <si>
    <t>09.06.2022 10:16:16</t>
  </si>
  <si>
    <t>09.06.2022 10:16:18</t>
  </si>
  <si>
    <t>09.06.2022 10:16:21</t>
  </si>
  <si>
    <t>09.06.2022 10:16:22</t>
  </si>
  <si>
    <t>09.06.2022 10:16:25</t>
  </si>
  <si>
    <t>09.06.2022 10:16:30</t>
  </si>
  <si>
    <t>09.06.2022 10:16:33</t>
  </si>
  <si>
    <t>09.06.2022 10:16:34</t>
  </si>
  <si>
    <t>09.06.2022 10:16:40</t>
  </si>
  <si>
    <t>09.06.2022 10:16:42</t>
  </si>
  <si>
    <t>09.06.2022 10:16:55</t>
  </si>
  <si>
    <t>09.06.2022 10:17:01</t>
  </si>
  <si>
    <t>09.06.2022 10:17:03</t>
  </si>
  <si>
    <t>09.06.2022 10:17:14</t>
  </si>
  <si>
    <t>09.06.2022 10:17:21</t>
  </si>
  <si>
    <t>09.06.2022 10:17:35</t>
  </si>
  <si>
    <t>09.06.2022 10:17:36</t>
  </si>
  <si>
    <t>09.06.2022 10:17:38</t>
  </si>
  <si>
    <t>09.06.2022 10:17:45</t>
  </si>
  <si>
    <t>09.06.2022 10:17:50</t>
  </si>
  <si>
    <t>09.06.2022 10:17:56</t>
  </si>
  <si>
    <t>09.06.2022 10:18:03</t>
  </si>
  <si>
    <t>09.06.2022 10:18:19</t>
  </si>
  <si>
    <t>09.06.2022 10:18:20</t>
  </si>
  <si>
    <t>09.06.2022 10:18:25</t>
  </si>
  <si>
    <t>09.06.2022 10:18:32</t>
  </si>
  <si>
    <t>09.06.2022 10:18:37</t>
  </si>
  <si>
    <t>09.06.2022 10:18:38</t>
  </si>
  <si>
    <t>09.06.2022 10:18:41</t>
  </si>
  <si>
    <t>09.06.2022 10:18:46</t>
  </si>
  <si>
    <t>09.06.2022 10:18:49</t>
  </si>
  <si>
    <t>09.06.2022 10:18:50</t>
  </si>
  <si>
    <t>09.06.2022 10:19:06</t>
  </si>
  <si>
    <t>09.06.2022 10:19:07</t>
  </si>
  <si>
    <t>09.06.2022 10:19:10</t>
  </si>
  <si>
    <t>09.06.2022 10:19:18</t>
  </si>
  <si>
    <t>09.06.2022 10:19:19</t>
  </si>
  <si>
    <t>09.06.2022 10:19:22</t>
  </si>
  <si>
    <t>09.06.2022 10:19:24</t>
  </si>
  <si>
    <t>09.06.2022 10:19:30</t>
  </si>
  <si>
    <t>09.06.2022 10:19:37</t>
  </si>
  <si>
    <t>09.06.2022 10:19:39</t>
  </si>
  <si>
    <t>09.06.2022 10:20:01</t>
  </si>
  <si>
    <t>09.06.2022 10:20:03</t>
  </si>
  <si>
    <t>09.06.2022 10:20:07</t>
  </si>
  <si>
    <t>09.06.2022 10:20:13</t>
  </si>
  <si>
    <t>09.06.2022 10:20:31</t>
  </si>
  <si>
    <t>09.06.2022 10:20:45</t>
  </si>
  <si>
    <t>09.06.2022 10:20:50</t>
  </si>
  <si>
    <t>09.06.2022 10:20:53</t>
  </si>
  <si>
    <t>09.06.2022 10:20:54</t>
  </si>
  <si>
    <t>09.06.2022 10:20:56</t>
  </si>
  <si>
    <t>09.06.2022 10:20:59</t>
  </si>
  <si>
    <t>09.06.2022 10:21:06</t>
  </si>
  <si>
    <t>09.06.2022 10:21:11</t>
  </si>
  <si>
    <t>09.06.2022 10:21:15</t>
  </si>
  <si>
    <t>09.06.2022 10:21:17</t>
  </si>
  <si>
    <t>09.06.2022 10:21:21</t>
  </si>
  <si>
    <t>09.06.2022 10:21:27</t>
  </si>
  <si>
    <t>09.06.2022 10:21:47</t>
  </si>
  <si>
    <t>09.06.2022 10:21:48</t>
  </si>
  <si>
    <t>09.06.2022 10:21:51</t>
  </si>
  <si>
    <t>09.06.2022 10:21:53</t>
  </si>
  <si>
    <t>09.06.2022 10:22:06</t>
  </si>
  <si>
    <t>09.06.2022 10:22:07</t>
  </si>
  <si>
    <t>09.06.2022 10:22:09</t>
  </si>
  <si>
    <t>09.06.2022 10:22:10</t>
  </si>
  <si>
    <t>09.06.2022 10:22:19</t>
  </si>
  <si>
    <t>09.06.2022 10:22:21</t>
  </si>
  <si>
    <t>09.06.2022 10:22:22</t>
  </si>
  <si>
    <t>09.06.2022 10:22:25</t>
  </si>
  <si>
    <t>09.06.2022 10:22:31</t>
  </si>
  <si>
    <t>09.06.2022 10:22:34</t>
  </si>
  <si>
    <t>09.06.2022 10:22:36</t>
  </si>
  <si>
    <t>09.06.2022 10:22:42</t>
  </si>
  <si>
    <t>09.06.2022 10:22:43</t>
  </si>
  <si>
    <t>09.06.2022 10:22:45</t>
  </si>
  <si>
    <t>09.06.2022 10:22:52</t>
  </si>
  <si>
    <t>09.06.2022 10:22:55</t>
  </si>
  <si>
    <t>09.06.2022 10:23:01</t>
  </si>
  <si>
    <t>09.06.2022 10:23:03</t>
  </si>
  <si>
    <t>09.06.2022 10:23:04</t>
  </si>
  <si>
    <t>09.06.2022 10:23:10</t>
  </si>
  <si>
    <t>09.06.2022 10:23:15</t>
  </si>
  <si>
    <t>09.06.2022 10:23:16</t>
  </si>
  <si>
    <t>09.06.2022 10:23:19</t>
  </si>
  <si>
    <t>09.06.2022 10:23:22</t>
  </si>
  <si>
    <t>09.06.2022 10:23:24</t>
  </si>
  <si>
    <t>09.06.2022 10:23:25</t>
  </si>
  <si>
    <t>09.06.2022 10:23:27</t>
  </si>
  <si>
    <t>09.06.2022 10:23:31</t>
  </si>
  <si>
    <t>09.06.2022 10:23:37</t>
  </si>
  <si>
    <t>09.06.2022 10:23:39</t>
  </si>
  <si>
    <t>09.06.2022 10:23:52</t>
  </si>
  <si>
    <t>09.06.2022 10:23:54</t>
  </si>
  <si>
    <t>09.06.2022 10:23:58</t>
  </si>
  <si>
    <t>09.06.2022 10:24:01</t>
  </si>
  <si>
    <t>09.06.2022 10:24:04</t>
  </si>
  <si>
    <t>09.06.2022 10:24:06</t>
  </si>
  <si>
    <t>09.06.2022 10:24:07</t>
  </si>
  <si>
    <t>09.06.2022 10:24:09</t>
  </si>
  <si>
    <t>09.06.2022 10:24:11</t>
  </si>
  <si>
    <t>09.06.2022 10:24:35</t>
  </si>
  <si>
    <t>09.06.2022 10:24:36</t>
  </si>
  <si>
    <t>09.06.2022 10:24:38</t>
  </si>
  <si>
    <t>09.06.2022 10:24:39</t>
  </si>
  <si>
    <t>09.06.2022 10:24:41</t>
  </si>
  <si>
    <t>09.06.2022 10:24:42</t>
  </si>
  <si>
    <t>09.06.2022 10:24:44</t>
  </si>
  <si>
    <t>09.06.2022 10:24:45</t>
  </si>
  <si>
    <t>09.06.2022 10:25:03</t>
  </si>
  <si>
    <t>09.06.2022 10:25:04</t>
  </si>
  <si>
    <t>09.06.2022 10:25:06</t>
  </si>
  <si>
    <t>09.06.2022 10:25:09</t>
  </si>
  <si>
    <t>09.06.2022 10:25:12</t>
  </si>
  <si>
    <t>09.06.2022 10:25:13</t>
  </si>
  <si>
    <t>09.06.2022 10:25:15</t>
  </si>
  <si>
    <t>09.06.2022 10:25:16</t>
  </si>
  <si>
    <t>09.06.2022 10:25:21</t>
  </si>
  <si>
    <t>09.06.2022 10:25:25</t>
  </si>
  <si>
    <t>09.06.2022 10:25:27</t>
  </si>
  <si>
    <t>09.06.2022 10:25:30</t>
  </si>
  <si>
    <t>09.06.2022 10:25:31</t>
  </si>
  <si>
    <t>09.06.2022 10:25:33</t>
  </si>
  <si>
    <t>09.06.2022 10:25:34</t>
  </si>
  <si>
    <t>09.06.2022 10:25:42</t>
  </si>
  <si>
    <t>09.06.2022 10:25:43</t>
  </si>
  <si>
    <t>09.06.2022 10:25:45</t>
  </si>
  <si>
    <t>09.06.2022 10:25:49</t>
  </si>
  <si>
    <t>09.06.2022 10:25:57</t>
  </si>
  <si>
    <t>09.06.2022 10:26:03</t>
  </si>
  <si>
    <t>09.06.2022 10:26:04</t>
  </si>
  <si>
    <t>09.06.2022 10:26:12</t>
  </si>
  <si>
    <t>09.06.2022 10:26:13</t>
  </si>
  <si>
    <t>09.06.2022 10:26:18</t>
  </si>
  <si>
    <t>09.06.2022 10:26:22</t>
  </si>
  <si>
    <t>09.06.2022 10:26:26</t>
  </si>
  <si>
    <t>09.06.2022 10:26:27</t>
  </si>
  <si>
    <t>09.06.2022 10:26:39</t>
  </si>
  <si>
    <t>09.06.2022 10:26:47</t>
  </si>
  <si>
    <t>09.06.2022 10:26:48</t>
  </si>
  <si>
    <t>09.06.2022 10:26:51</t>
  </si>
  <si>
    <t>09.06.2022 10:26:53</t>
  </si>
  <si>
    <t>09.06.2022 10:26:54</t>
  </si>
  <si>
    <t>09.06.2022 10:26:56</t>
  </si>
  <si>
    <t>09.06.2022 10:27:03</t>
  </si>
  <si>
    <t>09.06.2022 10:27:05</t>
  </si>
  <si>
    <t>09.06.2022 10:27:06</t>
  </si>
  <si>
    <t>09.06.2022 10:27:08</t>
  </si>
  <si>
    <t>09.06.2022 10:27:09</t>
  </si>
  <si>
    <t>09.06.2022 10:27:15</t>
  </si>
  <si>
    <t>09.06.2022 10:27:23</t>
  </si>
  <si>
    <t>09.06.2022 10:27:24</t>
  </si>
  <si>
    <t>09.06.2022 10:27:29</t>
  </si>
  <si>
    <t>09.06.2022 10:27:30</t>
  </si>
  <si>
    <t>09.06.2022 10:27:35</t>
  </si>
  <si>
    <t>09.06.2022 10:27:36</t>
  </si>
  <si>
    <t>09.06.2022 10:27:50</t>
  </si>
  <si>
    <t>09.06.2022 10:27:53</t>
  </si>
  <si>
    <t>09.06.2022 10:28:04</t>
  </si>
  <si>
    <t>09.06.2022 10:28:09</t>
  </si>
  <si>
    <t>09.06.2022 10:28:12</t>
  </si>
  <si>
    <t>09.06.2022 10:28:13</t>
  </si>
  <si>
    <t>09.06.2022 10:28:27</t>
  </si>
  <si>
    <t>09.06.2022 10:28:40</t>
  </si>
  <si>
    <t>09.06.2022 10:28:42</t>
  </si>
  <si>
    <t>09.06.2022 10:28:43</t>
  </si>
  <si>
    <t>09.06.2022 10:28:57</t>
  </si>
  <si>
    <t>09.06.2022 10:28:59</t>
  </si>
  <si>
    <t>09.06.2022 10:29:09</t>
  </si>
  <si>
    <t>09.06.2022 10:29:17</t>
  </si>
  <si>
    <t>09.06.2022 10:29:24</t>
  </si>
  <si>
    <t>09.06.2022 10:29:32</t>
  </si>
  <si>
    <t>09.06.2022 10:29:41</t>
  </si>
  <si>
    <t>09.06.2022 10:29:53</t>
  </si>
  <si>
    <t>09.06.2022 10:29:59</t>
  </si>
  <si>
    <t>09.06.2022 10:30:07</t>
  </si>
  <si>
    <t>09.06.2022 10:30:08</t>
  </si>
  <si>
    <t>09.06.2022 10:30:20</t>
  </si>
  <si>
    <t>09.06.2022 10:30:25</t>
  </si>
  <si>
    <t>09.06.2022 10:30:26</t>
  </si>
  <si>
    <t>09.06.2022 10:30:28</t>
  </si>
  <si>
    <t>09.06.2022 10:30:31</t>
  </si>
  <si>
    <t>09.06.2022 10:30:32</t>
  </si>
  <si>
    <t>09.06.2022 10:30:34</t>
  </si>
  <si>
    <t>09.06.2022 10:30:35</t>
  </si>
  <si>
    <t>09.06.2022 10:30:38</t>
  </si>
  <si>
    <t>09.06.2022 10:30:40</t>
  </si>
  <si>
    <t>09.06.2022 10:30:41</t>
  </si>
  <si>
    <t>09.06.2022 10:30:58</t>
  </si>
  <si>
    <t>09.06.2022 10:30:59</t>
  </si>
  <si>
    <t>09.06.2022 10:31:06</t>
  </si>
  <si>
    <t>09.06.2022 10:31:07</t>
  </si>
  <si>
    <t>09.06.2022 10:31:08</t>
  </si>
  <si>
    <t>09.06.2022 10:31:11</t>
  </si>
  <si>
    <t>09.06.2022 10:31:13</t>
  </si>
  <si>
    <t>09.06.2022 10:31:19</t>
  </si>
  <si>
    <t>09.06.2022 10:31:33</t>
  </si>
  <si>
    <t>09.06.2022 10:31:34</t>
  </si>
  <si>
    <t>09.06.2022 10:31:36</t>
  </si>
  <si>
    <t>09.06.2022 10:31:39</t>
  </si>
  <si>
    <t>09.06.2022 10:31:40</t>
  </si>
  <si>
    <t>09.06.2022 10:31:45</t>
  </si>
  <si>
    <t>09.06.2022 10:31:46</t>
  </si>
  <si>
    <t>09.06.2022 10:31:48</t>
  </si>
  <si>
    <t>09.06.2022 10:31:49</t>
  </si>
  <si>
    <t>09.06.2022 10:31:51</t>
  </si>
  <si>
    <t>09.06.2022 10:31:58</t>
  </si>
  <si>
    <t>09.06.2022 10:32:03</t>
  </si>
  <si>
    <t>09.06.2022 10:32:04</t>
  </si>
  <si>
    <t>09.06.2022 10:32:06</t>
  </si>
  <si>
    <t>09.06.2022 10:32:07</t>
  </si>
  <si>
    <t>09.06.2022 10:32:13</t>
  </si>
  <si>
    <t>09.06.2022 10:32:21</t>
  </si>
  <si>
    <t>09.06.2022 10:32:24</t>
  </si>
  <si>
    <t>09.06.2022 10:32:25</t>
  </si>
  <si>
    <t>09.06.2022 10:32:27</t>
  </si>
  <si>
    <t>09.06.2022 10:32:34</t>
  </si>
  <si>
    <t>09.06.2022 10:32:36</t>
  </si>
  <si>
    <t>09.06.2022 10:32:37</t>
  </si>
  <si>
    <t>09.06.2022 10:32:42</t>
  </si>
  <si>
    <t>09.06.2022 10:32:44</t>
  </si>
  <si>
    <t>09.06.2022 10:33:07</t>
  </si>
  <si>
    <t>09.06.2022 10:33:09</t>
  </si>
  <si>
    <t>09.06.2022 10:33:10</t>
  </si>
  <si>
    <t>09.06.2022 10:33:15</t>
  </si>
  <si>
    <t>09.06.2022 10:33:16</t>
  </si>
  <si>
    <t>09.06.2022 10:33:18</t>
  </si>
  <si>
    <t>09.06.2022 10:33:19</t>
  </si>
  <si>
    <t>09.06.2022 10:33:43</t>
  </si>
  <si>
    <t>09.06.2022 10:33:45</t>
  </si>
  <si>
    <t>09.06.2022 10:33:46</t>
  </si>
  <si>
    <t>09.06.2022 10:33:54</t>
  </si>
  <si>
    <t>09.06.2022 10:33:56</t>
  </si>
  <si>
    <t>09.06.2022 10:34:12</t>
  </si>
  <si>
    <t>09.06.2022 10:34:13</t>
  </si>
  <si>
    <t>09.06.2022 10:34:15</t>
  </si>
  <si>
    <t>09.06.2022 10:34:28</t>
  </si>
  <si>
    <t>09.06.2022 10:34:30</t>
  </si>
  <si>
    <t>09.06.2022 10:34:31</t>
  </si>
  <si>
    <t>09.06.2022 10:34:42</t>
  </si>
  <si>
    <t>09.06.2022 10:34:43</t>
  </si>
  <si>
    <t>09.06.2022 10:34:45</t>
  </si>
  <si>
    <t>09.06.2022 10:34:49</t>
  </si>
  <si>
    <t>09.06.2022 10:34:51</t>
  </si>
  <si>
    <t>09.06.2022 10:34:52</t>
  </si>
  <si>
    <t>09.06.2022 10:34:57</t>
  </si>
  <si>
    <t>09.06.2022 10:34:58</t>
  </si>
  <si>
    <t>09.06.2022 10:35:00</t>
  </si>
  <si>
    <t>09.06.2022 10:35:08</t>
  </si>
  <si>
    <t>09.06.2022 10:35:09</t>
  </si>
  <si>
    <t>09.06.2022 10:35:11</t>
  </si>
  <si>
    <t>09.06.2022 10:35:17</t>
  </si>
  <si>
    <t>09.06.2022 10:35:18</t>
  </si>
  <si>
    <t>09.06.2022 10:35:21</t>
  </si>
  <si>
    <t>09.06.2022 10:35:23</t>
  </si>
  <si>
    <t>09.06.2022 10:35:27</t>
  </si>
  <si>
    <t>09.06.2022 10:35:29</t>
  </si>
  <si>
    <t>09.06.2022 10:35:30</t>
  </si>
  <si>
    <t>09.06.2022 10:35:32</t>
  </si>
  <si>
    <t>09.06.2022 10:35:33</t>
  </si>
  <si>
    <t>09.06.2022 10:35:35</t>
  </si>
  <si>
    <t>09.06.2022 10:35:38</t>
  </si>
  <si>
    <t>09.06.2022 10:35:39</t>
  </si>
  <si>
    <t>09.06.2022 10:35:42</t>
  </si>
  <si>
    <t>09.06.2022 10:35:44</t>
  </si>
  <si>
    <t>09.06.2022 10:35:48</t>
  </si>
  <si>
    <t>09.06.2022 10:35:50</t>
  </si>
  <si>
    <t>09.06.2022 10:36:18</t>
  </si>
  <si>
    <t>09.06.2022 10:36:19</t>
  </si>
  <si>
    <t>09.06.2022 10:36:21</t>
  </si>
  <si>
    <t>09.06.2022 10:36:27</t>
  </si>
  <si>
    <t>09.06.2022 10:36:30</t>
  </si>
  <si>
    <t>09.06.2022 10:36:31</t>
  </si>
  <si>
    <t>09.06.2022 10:36:33</t>
  </si>
  <si>
    <t>09.06.2022 10:36:34</t>
  </si>
  <si>
    <t>09.06.2022 10:36:43</t>
  </si>
  <si>
    <t>09.06.2022 10:36:45</t>
  </si>
  <si>
    <t>09.06.2022 10:36:48</t>
  </si>
  <si>
    <t>09.06.2022 10:37:22</t>
  </si>
  <si>
    <t>09.06.2022 10:37:24</t>
  </si>
  <si>
    <t>09.06.2022 10:37:25</t>
  </si>
  <si>
    <t>09.06.2022 10:37:27</t>
  </si>
  <si>
    <t>09.06.2022 10:37:28</t>
  </si>
  <si>
    <t>09.06.2022 10:37:30</t>
  </si>
  <si>
    <t>09.06.2022 10:37:33</t>
  </si>
  <si>
    <t>09.06.2022 10:37:34</t>
  </si>
  <si>
    <t>09.06.2022 10:37:39</t>
  </si>
  <si>
    <t>09.06.2022 10:37:40</t>
  </si>
  <si>
    <t>09.06.2022 10:37:43</t>
  </si>
  <si>
    <t>09.06.2022 10:37:46</t>
  </si>
  <si>
    <t>09.06.2022 10:37:48</t>
  </si>
  <si>
    <t>09.06.2022 10:37:51</t>
  </si>
  <si>
    <t>09.06.2022 10:37:52</t>
  </si>
  <si>
    <t>09.06.2022 10:37:54</t>
  </si>
  <si>
    <t>09.06.2022 10:37:55</t>
  </si>
  <si>
    <t>09.06.2022 10:38:18</t>
  </si>
  <si>
    <t>09.06.2022 10:38:22</t>
  </si>
  <si>
    <t>09.06.2022 10:38:24</t>
  </si>
  <si>
    <t>09.06.2022 10:38:25</t>
  </si>
  <si>
    <t>09.06.2022 10:38:28</t>
  </si>
  <si>
    <t>09.06.2022 10:38:42</t>
  </si>
  <si>
    <t>09.06.2022 10:38:46</t>
  </si>
  <si>
    <t>09.06.2022 10:38:48</t>
  </si>
  <si>
    <t>09.06.2022 10:39:07</t>
  </si>
  <si>
    <t>09.06.2022 10:39:18</t>
  </si>
  <si>
    <t>09.06.2022 10:39:22</t>
  </si>
  <si>
    <t>09.06.2022 10:39:25</t>
  </si>
  <si>
    <t>09.06.2022 10:39:27</t>
  </si>
  <si>
    <t>09.06.2022 10:39:28</t>
  </si>
  <si>
    <t>09.06.2022 10:39:30</t>
  </si>
  <si>
    <t>09.06.2022 10:39:31</t>
  </si>
  <si>
    <t>09.06.2022 10:39:33</t>
  </si>
  <si>
    <t>09.06.2022 10:39:34</t>
  </si>
  <si>
    <t>09.06.2022 10:39:36</t>
  </si>
  <si>
    <t>09.06.2022 10:39:37</t>
  </si>
  <si>
    <t>09.06.2022 10:39:39</t>
  </si>
  <si>
    <t>09.06.2022 10:39:40</t>
  </si>
  <si>
    <t>09.06.2022 10:39:49</t>
  </si>
  <si>
    <t>09.06.2022 10:39:51</t>
  </si>
  <si>
    <t>09.06.2022 10:39:52</t>
  </si>
  <si>
    <t>09.06.2022 10:40:00</t>
  </si>
  <si>
    <t>09.06.2022 10:40:01</t>
  </si>
  <si>
    <t>09.06.2022 10:40:03</t>
  </si>
  <si>
    <t>09.06.2022 10:40:09</t>
  </si>
  <si>
    <t>09.06.2022 10:40:12</t>
  </si>
  <si>
    <t>09.06.2022 10:40:13</t>
  </si>
  <si>
    <t>09.06.2022 10:40:15</t>
  </si>
  <si>
    <t>09.06.2022 10:40:21</t>
  </si>
  <si>
    <t>09.06.2022 10:40:25</t>
  </si>
  <si>
    <t>09.06.2022 10:40:27</t>
  </si>
  <si>
    <t>09.06.2022 10:40:36</t>
  </si>
  <si>
    <t>09.06.2022 10:40:37</t>
  </si>
  <si>
    <t>09.06.2022 10:40:39</t>
  </si>
  <si>
    <t>09.06.2022 10:40:48</t>
  </si>
  <si>
    <t>09.06.2022 10:40:54</t>
  </si>
  <si>
    <t>09.06.2022 10:40:57</t>
  </si>
  <si>
    <t>09.06.2022 10:40:58</t>
  </si>
  <si>
    <t>09.06.2022 10:41:14</t>
  </si>
  <si>
    <t>09.06.2022 10:41:20</t>
  </si>
  <si>
    <t>09.06.2022 10:41:21</t>
  </si>
  <si>
    <t>09.06.2022 10:41:33</t>
  </si>
  <si>
    <t>09.06.2022 10:41:35</t>
  </si>
  <si>
    <t>09.06.2022 10:41:39</t>
  </si>
  <si>
    <t>09.06.2022 10:41:50</t>
  </si>
  <si>
    <t>09.06.2022 10:41:51</t>
  </si>
  <si>
    <t>09.06.2022 10:41:54</t>
  </si>
  <si>
    <t>09.06.2022 10:41:56</t>
  </si>
  <si>
    <t>09.06.2022 10:41:59</t>
  </si>
  <si>
    <t>09.06.2022 10:42:00</t>
  </si>
  <si>
    <t>09.06.2022 10:42:05</t>
  </si>
  <si>
    <t>09.06.2022 10:42:06</t>
  </si>
  <si>
    <t>09.06.2022 10:42:11</t>
  </si>
  <si>
    <t>09.06.2022 10:42:14</t>
  </si>
  <si>
    <t>09.06.2022 10:42:24</t>
  </si>
  <si>
    <t>09.06.2022 10:42:26</t>
  </si>
  <si>
    <t>09.06.2022 10:42:29</t>
  </si>
  <si>
    <t>09.06.2022 10:42:30</t>
  </si>
  <si>
    <t>09.06.2022 10:42:32</t>
  </si>
  <si>
    <t>09.06.2022 10:42:33</t>
  </si>
  <si>
    <t>09.06.2022 10:42:40</t>
  </si>
  <si>
    <t>09.06.2022 10:42:43</t>
  </si>
  <si>
    <t>09.06.2022 10:42:44</t>
  </si>
  <si>
    <t>09.06.2022 10:42:52</t>
  </si>
  <si>
    <t>09.06.2022 10:42:53</t>
  </si>
  <si>
    <t>09.06.2022 10:42:55</t>
  </si>
  <si>
    <t>09.06.2022 10:42:59</t>
  </si>
  <si>
    <t>09.06.2022 10:43:01</t>
  </si>
  <si>
    <t>09.06.2022 10:43:02</t>
  </si>
  <si>
    <t>09.06.2022 10:43:04</t>
  </si>
  <si>
    <t>09.06.2022 10:43:08</t>
  </si>
  <si>
    <t>09.06.2022 10:43:17</t>
  </si>
  <si>
    <t>09.06.2022 10:43:19</t>
  </si>
  <si>
    <t>09.06.2022 10:43:20</t>
  </si>
  <si>
    <t>09.06.2022 10:43:22</t>
  </si>
  <si>
    <t>09.06.2022 10:43:32</t>
  </si>
  <si>
    <t>09.06.2022 10:43:34</t>
  </si>
  <si>
    <t>09.06.2022 10:43:35</t>
  </si>
  <si>
    <t>09.06.2022 10:43:49</t>
  </si>
  <si>
    <t>09.06.2022 10:43:50</t>
  </si>
  <si>
    <t>09.06.2022 10:43:52</t>
  </si>
  <si>
    <t>09.06.2022 10:43:53</t>
  </si>
  <si>
    <t>09.06.2022 10:43:55</t>
  </si>
  <si>
    <t>09.06.2022 10:43:57</t>
  </si>
  <si>
    <t>09.06.2022 10:43:58</t>
  </si>
  <si>
    <t>09.06.2022 10:44:00</t>
  </si>
  <si>
    <t>09.06.2022 10:44:10</t>
  </si>
  <si>
    <t>09.06.2022 10:44:19</t>
  </si>
  <si>
    <t>09.06.2022 10:44:27</t>
  </si>
  <si>
    <t>09.06.2022 10:44:28</t>
  </si>
  <si>
    <t>09.06.2022 10:44:30</t>
  </si>
  <si>
    <t>09.06.2022 10:44:33</t>
  </si>
  <si>
    <t>09.06.2022 10:44:34</t>
  </si>
  <si>
    <t>09.06.2022 10:44:42</t>
  </si>
  <si>
    <t>09.06.2022 10:44:43</t>
  </si>
  <si>
    <t>09.06.2022 10:44:45</t>
  </si>
  <si>
    <t>09.06.2022 10:44:57</t>
  </si>
  <si>
    <t>09.06.2022 10:44:58</t>
  </si>
  <si>
    <t>09.06.2022 10:45:06</t>
  </si>
  <si>
    <t>09.06.2022 10:45:27</t>
  </si>
  <si>
    <t>09.06.2022 10:45:29</t>
  </si>
  <si>
    <t>09.06.2022 10:45:41</t>
  </si>
  <si>
    <t>09.06.2022 10:45:42</t>
  </si>
  <si>
    <t>09.06.2022 10:45:44</t>
  </si>
  <si>
    <t>09.06.2022 10:46:03</t>
  </si>
  <si>
    <t>09.06.2022 10:46:04</t>
  </si>
  <si>
    <t>09.06.2022 10:46:06</t>
  </si>
  <si>
    <t>09.06.2022 10:46:13</t>
  </si>
  <si>
    <t>09.06.2022 10:46:16</t>
  </si>
  <si>
    <t>09.06.2022 10:46:22</t>
  </si>
  <si>
    <t>09.06.2022 10:46:24</t>
  </si>
  <si>
    <t>09.06.2022 10:46:25</t>
  </si>
  <si>
    <t>09.06.2022 10:46:27</t>
  </si>
  <si>
    <t>09.06.2022 10:46:34</t>
  </si>
  <si>
    <t>09.06.2022 10:46:36</t>
  </si>
  <si>
    <t>09.06.2022 10:46:39</t>
  </si>
  <si>
    <t>09.06.2022 10:46:40</t>
  </si>
  <si>
    <t>09.06.2022 10:46:42</t>
  </si>
  <si>
    <t>09.06.2022 10:46:43</t>
  </si>
  <si>
    <t>09.06.2022 10:46:45</t>
  </si>
  <si>
    <t>09.06.2022 10:46:49</t>
  </si>
  <si>
    <t>09.06.2022 10:47:04</t>
  </si>
  <si>
    <t>09.06.2022 10:47:06</t>
  </si>
  <si>
    <t>09.06.2022 10:47:16</t>
  </si>
  <si>
    <t>09.06.2022 10:47:18</t>
  </si>
  <si>
    <t>09.06.2022 10:47:22</t>
  </si>
  <si>
    <t>09.06.2022 10:47:24</t>
  </si>
  <si>
    <t>09.06.2022 10:47:33</t>
  </si>
  <si>
    <t>09.06.2022 10:47:34</t>
  </si>
  <si>
    <t>09.06.2022 10:47:37</t>
  </si>
  <si>
    <t>09.06.2022 10:47:39</t>
  </si>
  <si>
    <t>09.06.2022 10:47:40</t>
  </si>
  <si>
    <t>09.06.2022 10:47:42</t>
  </si>
  <si>
    <t>09.06.2022 10:47:51</t>
  </si>
  <si>
    <t>09.06.2022 10:47:52</t>
  </si>
  <si>
    <t>09.06.2022 10:47:54</t>
  </si>
  <si>
    <t>09.06.2022 10:47:57</t>
  </si>
  <si>
    <t>09.06.2022 10:47:58</t>
  </si>
  <si>
    <t>09.06.2022 10:48:00</t>
  </si>
  <si>
    <t>09.06.2022 10:48:04</t>
  </si>
  <si>
    <t>09.06.2022 10:48:11</t>
  </si>
  <si>
    <t>09.06.2022 10:48:12</t>
  </si>
  <si>
    <t>09.06.2022 10:48:18</t>
  </si>
  <si>
    <t>09.06.2022 10:48:20</t>
  </si>
  <si>
    <t>09.06.2022 10:48:21</t>
  </si>
  <si>
    <t>09.06.2022 10:48:23</t>
  </si>
  <si>
    <t>09.06.2022 10:48:24</t>
  </si>
  <si>
    <t>09.06.2022 10:48:30</t>
  </si>
  <si>
    <t>09.06.2022 10:48:39</t>
  </si>
  <si>
    <t>09.06.2022 10:48:41</t>
  </si>
  <si>
    <t>09.06.2022 10:48:45</t>
  </si>
  <si>
    <t>09.06.2022 10:48:47</t>
  </si>
  <si>
    <t>09.06.2022 10:48:48</t>
  </si>
  <si>
    <t>09.06.2022 10:49:07</t>
  </si>
  <si>
    <t>09.06.2022 10:49:18</t>
  </si>
  <si>
    <t>09.06.2022 10:49:19</t>
  </si>
  <si>
    <t>09.06.2022 10:49:21</t>
  </si>
  <si>
    <t>09.06.2022 10:49:24</t>
  </si>
  <si>
    <t>09.06.2022 10:49:25</t>
  </si>
  <si>
    <t>09.06.2022 10:49:27</t>
  </si>
  <si>
    <t>09.06.2022 10:49:51</t>
  </si>
  <si>
    <t>09.06.2022 10:49:53</t>
  </si>
  <si>
    <t>09.06.2022 10:49:54</t>
  </si>
  <si>
    <t>09.06.2022 10:49:57</t>
  </si>
  <si>
    <t>09.06.2022 10:49:59</t>
  </si>
  <si>
    <t>09.06.2022 10:50:00</t>
  </si>
  <si>
    <t>09.06.2022 10:50:02</t>
  </si>
  <si>
    <t>09.06.2022 10:50:03</t>
  </si>
  <si>
    <t>09.06.2022 10:50:05</t>
  </si>
  <si>
    <t>09.06.2022 10:50:06</t>
  </si>
  <si>
    <t>09.06.2022 10:50:18</t>
  </si>
  <si>
    <t>09.06.2022 10:50:23</t>
  </si>
  <si>
    <t>09.06.2022 10:50:29</t>
  </si>
  <si>
    <t>09.06.2022 10:50:35</t>
  </si>
  <si>
    <t>09.06.2022 10:50:39</t>
  </si>
  <si>
    <t>09.06.2022 10:50:41</t>
  </si>
  <si>
    <t>09.06.2022 10:50:42</t>
  </si>
  <si>
    <t>09.06.2022 10:50:44</t>
  </si>
  <si>
    <t>09.06.2022 10:50:47</t>
  </si>
  <si>
    <t>09.06.2022 10:51:19</t>
  </si>
  <si>
    <t>09.06.2022 10:51:21</t>
  </si>
  <si>
    <t>09.06.2022 10:51:25</t>
  </si>
  <si>
    <t>09.06.2022 10:51:27</t>
  </si>
  <si>
    <t>09.06.2022 10:51:28</t>
  </si>
  <si>
    <t>09.06.2022 10:51:34</t>
  </si>
  <si>
    <t>09.06.2022 10:51:42</t>
  </si>
  <si>
    <t>09.06.2022 10:51:53</t>
  </si>
  <si>
    <t>09.06.2022 10:51:54</t>
  </si>
  <si>
    <t>09.06.2022 10:52:09</t>
  </si>
  <si>
    <t>09.06.2022 10:52:10</t>
  </si>
  <si>
    <t>09.06.2022 10:52:12</t>
  </si>
  <si>
    <t>09.06.2022 10:52:13</t>
  </si>
  <si>
    <t>09.06.2022 10:52:15</t>
  </si>
  <si>
    <t>09.06.2022 10:52:21</t>
  </si>
  <si>
    <t>09.06.2022 10:52:27</t>
  </si>
  <si>
    <t>09.06.2022 10:52:34</t>
  </si>
  <si>
    <t>09.06.2022 10:52:36</t>
  </si>
  <si>
    <t>09.06.2022 10:52:37</t>
  </si>
  <si>
    <t>09.06.2022 10:52:42</t>
  </si>
  <si>
    <t>09.06.2022 10:52:45</t>
  </si>
  <si>
    <t>09.06.2022 10:52:52</t>
  </si>
  <si>
    <t>09.06.2022 10:52:57</t>
  </si>
  <si>
    <t>09.06.2022 10:52:58</t>
  </si>
  <si>
    <t>09.06.2022 10:53:00</t>
  </si>
  <si>
    <t>09.06.2022 10:53:05</t>
  </si>
  <si>
    <t>09.06.2022 10:53:06</t>
  </si>
  <si>
    <t>09.06.2022 10:53:23</t>
  </si>
  <si>
    <t>09.06.2022 10:53:26</t>
  </si>
  <si>
    <t>09.06.2022 10:53:29</t>
  </si>
  <si>
    <t>09.06.2022 10:53:30</t>
  </si>
  <si>
    <t>09.06.2022 10:53:32</t>
  </si>
  <si>
    <t>09.06.2022 10:53:38</t>
  </si>
  <si>
    <t>09.06.2022 10:53:39</t>
  </si>
  <si>
    <t>09.06.2022 10:53:41</t>
  </si>
  <si>
    <t>09.06.2022 10:53:44</t>
  </si>
  <si>
    <t>09.06.2022 10:53:53</t>
  </si>
  <si>
    <t>09.06.2022 10:53:56</t>
  </si>
  <si>
    <t>09.06.2022 10:53:57</t>
  </si>
  <si>
    <t>09.06.2022 10:54:18</t>
  </si>
  <si>
    <t>09.06.2022 10:54:25</t>
  </si>
  <si>
    <t>09.06.2022 10:54:28</t>
  </si>
  <si>
    <t>09.06.2022 10:54:30</t>
  </si>
  <si>
    <t>09.06.2022 10:54:34</t>
  </si>
  <si>
    <t>09.06.2022 10:54:36</t>
  </si>
  <si>
    <t>09.06.2022 10:54:40</t>
  </si>
  <si>
    <t>09.06.2022 10:54:56</t>
  </si>
  <si>
    <t>09.06.2022 10:54:57</t>
  </si>
  <si>
    <t>09.06.2022 10:55:16</t>
  </si>
  <si>
    <t>09.06.2022 10:55:18</t>
  </si>
  <si>
    <t>09.06.2022 10:55:21</t>
  </si>
  <si>
    <t>09.06.2022 10:55:36</t>
  </si>
  <si>
    <t>09.06.2022 10:55:37</t>
  </si>
  <si>
    <t>09.06.2022 10:55:39</t>
  </si>
  <si>
    <t>09.06.2022 10:55:57</t>
  </si>
  <si>
    <t>09.06.2022 10:56:12</t>
  </si>
  <si>
    <t>09.06.2022 10:56:34</t>
  </si>
  <si>
    <t>09.06.2022 10:56:36</t>
  </si>
  <si>
    <t>09.06.2022 10:56:47</t>
  </si>
  <si>
    <t>09.06.2022 10:56:51</t>
  </si>
  <si>
    <t>09.06.2022 10:56:56</t>
  </si>
  <si>
    <t>09.06.2022 10:57:00</t>
  </si>
  <si>
    <t>09.06.2022 10:57:11</t>
  </si>
  <si>
    <t>09.06.2022 10:57:14</t>
  </si>
  <si>
    <t>09.06.2022 10:57:17</t>
  </si>
  <si>
    <t>09.06.2022 10:57:18</t>
  </si>
  <si>
    <t>09.06.2022 10:57:20</t>
  </si>
  <si>
    <t>09.06.2022 10:57:23</t>
  </si>
  <si>
    <t>09.06.2022 10:57:24</t>
  </si>
  <si>
    <t>09.06.2022 10:57:38</t>
  </si>
  <si>
    <t>09.06.2022 10:57:39</t>
  </si>
  <si>
    <t>09.06.2022 10:57:58</t>
  </si>
  <si>
    <t>09.06.2022 10:57:59</t>
  </si>
  <si>
    <t>09.06.2022 10:58:01</t>
  </si>
  <si>
    <t>09.06.2022 10:58:02</t>
  </si>
  <si>
    <t>09.06.2022 10:58:04</t>
  </si>
  <si>
    <t>09.06.2022 10:58:05</t>
  </si>
  <si>
    <t>09.06.2022 10:58:07</t>
  </si>
  <si>
    <t>09.06.2022 10:58:08</t>
  </si>
  <si>
    <t>09.06.2022 10:58:11</t>
  </si>
  <si>
    <t>09.06.2022 10:58:13</t>
  </si>
  <si>
    <t>09.06.2022 10:58:16</t>
  </si>
  <si>
    <t>09.06.2022 10:58:17</t>
  </si>
  <si>
    <t>09.06.2022 10:58:23</t>
  </si>
  <si>
    <t>09.06.2022 10:58:49</t>
  </si>
  <si>
    <t>09.06.2022 10:58:53</t>
  </si>
  <si>
    <t>09.06.2022 10:59:01</t>
  </si>
  <si>
    <t>09.06.2022 10:59:06</t>
  </si>
  <si>
    <t>09.06.2022 10:59:09</t>
  </si>
  <si>
    <t>09.06.2022 10:59:22</t>
  </si>
  <si>
    <t>09.06.2022 10:59:34</t>
  </si>
  <si>
    <t>09.06.2022 10:59:37</t>
  </si>
  <si>
    <t>09.06.2022 10:59:39</t>
  </si>
  <si>
    <t>09.06.2022 10:59:42</t>
  </si>
  <si>
    <t>09.06.2022 11:00:06</t>
  </si>
  <si>
    <t>09.06.2022 11:00:07</t>
  </si>
  <si>
    <t>09.06.2022 11:00:16</t>
  </si>
  <si>
    <t>09.06.2022 11:00:18</t>
  </si>
  <si>
    <t>09.06.2022 11:00:30</t>
  </si>
  <si>
    <t>09.06.2022 11:00:50</t>
  </si>
  <si>
    <t>09.06.2022 11:01:01</t>
  </si>
  <si>
    <t>09.06.2022 11:01:18</t>
  </si>
  <si>
    <t>09.06.2022 11:01:19</t>
  </si>
  <si>
    <t>09.06.2022 11:01:21</t>
  </si>
  <si>
    <t>09.06.2022 11:01:22</t>
  </si>
  <si>
    <t>09.06.2022 11:01:30</t>
  </si>
  <si>
    <t>09.06.2022 11:01:34</t>
  </si>
  <si>
    <t>09.06.2022 11:01:40</t>
  </si>
  <si>
    <t>09.06.2022 11:01:42</t>
  </si>
  <si>
    <t>09.06.2022 11:01:43</t>
  </si>
  <si>
    <t>09.06.2022 11:01:45</t>
  </si>
  <si>
    <t>09.06.2022 11:01:48</t>
  </si>
  <si>
    <t>09.06.2022 11:01:51</t>
  </si>
  <si>
    <t>09.06.2022 11:01:52</t>
  </si>
  <si>
    <t>09.06.2022 11:02:01</t>
  </si>
  <si>
    <t>09.06.2022 11:02:03</t>
  </si>
  <si>
    <t>09.06.2022 11:02:21</t>
  </si>
  <si>
    <t>09.06.2022 11:02:27</t>
  </si>
  <si>
    <t>09.06.2022 11:02:28</t>
  </si>
  <si>
    <t>09.06.2022 11:03:01</t>
  </si>
  <si>
    <t>09.06.2022 11:03:06</t>
  </si>
  <si>
    <t>09.06.2022 11:03:07</t>
  </si>
  <si>
    <t>09.06.2022 11:03:09</t>
  </si>
  <si>
    <t>09.06.2022 11:03:15</t>
  </si>
  <si>
    <t>09.06.2022 11:03:16</t>
  </si>
  <si>
    <t>09.06.2022 11:03:22</t>
  </si>
  <si>
    <t>09.06.2022 11:03:30</t>
  </si>
  <si>
    <t>09.06.2022 11:03:37</t>
  </si>
  <si>
    <t>09.06.2022 11:03:39</t>
  </si>
  <si>
    <t>09.06.2022 11:03:43</t>
  </si>
  <si>
    <t>09.06.2022 11:03:45</t>
  </si>
  <si>
    <t>09.06.2022 11:03:46</t>
  </si>
  <si>
    <t>09.06.2022 11:03:51</t>
  </si>
  <si>
    <t>09.06.2022 11:03:54</t>
  </si>
  <si>
    <t>09.06.2022 11:04:10</t>
  </si>
  <si>
    <t>09.06.2022 11:04:15</t>
  </si>
  <si>
    <t>09.06.2022 11:04:18</t>
  </si>
  <si>
    <t>09.06.2022 11:04:24</t>
  </si>
  <si>
    <t>09.06.2022 11:04:40</t>
  </si>
  <si>
    <t>09.06.2022 11:04:50</t>
  </si>
  <si>
    <t>09.06.2022 11:05:03</t>
  </si>
  <si>
    <t>09.06.2022 11:05:04</t>
  </si>
  <si>
    <t>09.06.2022 11:05:21</t>
  </si>
  <si>
    <t>09.06.2022 11:05:22</t>
  </si>
  <si>
    <t>09.06.2022 11:05:24</t>
  </si>
  <si>
    <t>09.06.2022 11:05:25</t>
  </si>
  <si>
    <t>09.06.2022 11:05:33</t>
  </si>
  <si>
    <t>09.06.2022 11:05:34</t>
  </si>
  <si>
    <t>09.06.2022 11:05:40</t>
  </si>
  <si>
    <t>09.06.2022 11:05:43</t>
  </si>
  <si>
    <t>09.06.2022 11:05:59</t>
  </si>
  <si>
    <t>09.06.2022 11:06:00</t>
  </si>
  <si>
    <t>09.06.2022 11:06:11</t>
  </si>
  <si>
    <t>09.06.2022 11:06:12</t>
  </si>
  <si>
    <t>09.06.2022 11:06:14</t>
  </si>
  <si>
    <t>09.06.2022 11:06:15</t>
  </si>
  <si>
    <t>09.06.2022 11:06:17</t>
  </si>
  <si>
    <t>09.06.2022 11:06:20</t>
  </si>
  <si>
    <t>09.06.2022 11:06:30</t>
  </si>
  <si>
    <t>09.06.2022 11:06:32</t>
  </si>
  <si>
    <t>09.06.2022 11:06:36</t>
  </si>
  <si>
    <t>09.06.2022 11:06:38</t>
  </si>
  <si>
    <t>09.06.2022 11:06:47</t>
  </si>
  <si>
    <t>09.06.2022 11:06:50</t>
  </si>
  <si>
    <t>09.06.2022 11:06:53</t>
  </si>
  <si>
    <t>09.06.2022 11:06:56</t>
  </si>
  <si>
    <t>09.06.2022 11:06:57</t>
  </si>
  <si>
    <t>09.06.2022 11:06:59</t>
  </si>
  <si>
    <t>09.06.2022 11:07:00</t>
  </si>
  <si>
    <t>09.06.2022 11:07:03</t>
  </si>
  <si>
    <t>09.06.2022 11:07:05</t>
  </si>
  <si>
    <t>09.06.2022 11:07:14</t>
  </si>
  <si>
    <t>09.06.2022 11:07:15</t>
  </si>
  <si>
    <t>09.06.2022 11:07:17</t>
  </si>
  <si>
    <t>09.06.2022 11:07:22</t>
  </si>
  <si>
    <t>09.06.2022 11:07:38</t>
  </si>
  <si>
    <t>09.06.2022 11:07:40</t>
  </si>
  <si>
    <t>09.06.2022 11:07:41</t>
  </si>
  <si>
    <t>09.06.2022 11:07:43</t>
  </si>
  <si>
    <t>09.06.2022 11:07:44</t>
  </si>
  <si>
    <t>09.06.2022 11:07:46</t>
  </si>
  <si>
    <t>09.06.2022 11:07:49</t>
  </si>
  <si>
    <t>09.06.2022 11:07:50</t>
  </si>
  <si>
    <t>09.06.2022 11:07:52</t>
  </si>
  <si>
    <t>09.06.2022 11:07:55</t>
  </si>
  <si>
    <t>09.06.2022 11:08:01</t>
  </si>
  <si>
    <t>09.06.2022 11:08:03</t>
  </si>
  <si>
    <t>09.06.2022 11:08:06</t>
  </si>
  <si>
    <t>09.06.2022 11:08:18</t>
  </si>
  <si>
    <t>09.06.2022 11:08:33</t>
  </si>
  <si>
    <t>09.06.2022 11:08:34</t>
  </si>
  <si>
    <t>09.06.2022 11:08:48</t>
  </si>
  <si>
    <t>09.06.2022 11:08:50</t>
  </si>
  <si>
    <t>09.06.2022 11:08:51</t>
  </si>
  <si>
    <t>09.06.2022 11:08:53</t>
  </si>
  <si>
    <t>09.06.2022 11:09:10</t>
  </si>
  <si>
    <t>09.06.2022 11:09:21</t>
  </si>
  <si>
    <t>09.06.2022 11:09:22</t>
  </si>
  <si>
    <t>09.06.2022 11:09:24</t>
  </si>
  <si>
    <t>09.06.2022 11:09:25</t>
  </si>
  <si>
    <t>09.06.2022 11:09:28</t>
  </si>
  <si>
    <t>09.06.2022 11:09:30</t>
  </si>
  <si>
    <t>09.06.2022 11:09:31</t>
  </si>
  <si>
    <t>09.06.2022 11:09:33</t>
  </si>
  <si>
    <t>09.06.2022 11:09:34</t>
  </si>
  <si>
    <t>09.06.2022 11:09:42</t>
  </si>
  <si>
    <t>09.06.2022 11:09:43</t>
  </si>
  <si>
    <t>09.06.2022 11:09:51</t>
  </si>
  <si>
    <t>09.06.2022 11:09:55</t>
  </si>
  <si>
    <t>09.06.2022 11:09:57</t>
  </si>
  <si>
    <t>09.06.2022 11:10:01</t>
  </si>
  <si>
    <t>09.06.2022 11:10:06</t>
  </si>
  <si>
    <t>09.06.2022 11:10:34</t>
  </si>
  <si>
    <t>09.06.2022 11:10:36</t>
  </si>
  <si>
    <t>09.06.2022 11:10:37</t>
  </si>
  <si>
    <t>09.06.2022 11:10:42</t>
  </si>
  <si>
    <t>09.06.2022 11:11:04</t>
  </si>
  <si>
    <t>09.06.2022 11:11:09</t>
  </si>
  <si>
    <t>09.06.2022 11:11:13</t>
  </si>
  <si>
    <t>09.06.2022 11:11:18</t>
  </si>
  <si>
    <t>09.06.2022 11:11:27</t>
  </si>
  <si>
    <t>09.06.2022 11:11:28</t>
  </si>
  <si>
    <t>09.06.2022 11:11:40</t>
  </si>
  <si>
    <t>09.06.2022 11:11:48</t>
  </si>
  <si>
    <t>09.06.2022 11:11:52</t>
  </si>
  <si>
    <t>09.06.2022 11:11:55</t>
  </si>
  <si>
    <t>09.06.2022 11:11:57</t>
  </si>
  <si>
    <t>09.06.2022 11:12:05</t>
  </si>
  <si>
    <t>09.06.2022 11:12:06</t>
  </si>
  <si>
    <t>09.06.2022 11:12:12</t>
  </si>
  <si>
    <t>09.06.2022 11:12:14</t>
  </si>
  <si>
    <t>09.06.2022 11:12:21</t>
  </si>
  <si>
    <t>09.06.2022 11:12:23</t>
  </si>
  <si>
    <t>09.06.2022 11:12:38</t>
  </si>
  <si>
    <t>09.06.2022 11:12:47</t>
  </si>
  <si>
    <t>09.06.2022 11:12:53</t>
  </si>
  <si>
    <t>09.06.2022 11:12:57</t>
  </si>
  <si>
    <t>09.06.2022 11:13:13</t>
  </si>
  <si>
    <t>09.06.2022 11:13:23</t>
  </si>
  <si>
    <t>09.06.2022 11:13:25</t>
  </si>
  <si>
    <t>09.06.2022 11:13:26</t>
  </si>
  <si>
    <t>09.06.2022 11:13:28</t>
  </si>
  <si>
    <t>09.06.2022 11:13:34</t>
  </si>
  <si>
    <t>09.06.2022 11:13:35</t>
  </si>
  <si>
    <t>09.06.2022 11:13:37</t>
  </si>
  <si>
    <t>09.06.2022 11:13:40</t>
  </si>
  <si>
    <t>09.06.2022 11:13:41</t>
  </si>
  <si>
    <t>09.06.2022 11:13:44</t>
  </si>
  <si>
    <t>09.06.2022 11:13:59</t>
  </si>
  <si>
    <t>09.06.2022 11:14:01</t>
  </si>
  <si>
    <t>09.06.2022 11:14:15</t>
  </si>
  <si>
    <t>09.06.2022 11:14:24</t>
  </si>
  <si>
    <t>09.06.2022 11:14:27</t>
  </si>
  <si>
    <t>09.06.2022 11:14:28</t>
  </si>
  <si>
    <t>09.06.2022 11:14:36</t>
  </si>
  <si>
    <t>09.06.2022 11:14:39</t>
  </si>
  <si>
    <t>09.06.2022 11:14:46</t>
  </si>
  <si>
    <t>09.06.2022 11:14:48</t>
  </si>
  <si>
    <t>09.06.2022 11:14:49</t>
  </si>
  <si>
    <t>09.06.2022 11:14:51</t>
  </si>
  <si>
    <t>09.06.2022 11:14:54</t>
  </si>
  <si>
    <t>09.06.2022 11:14:58</t>
  </si>
  <si>
    <t>09.06.2022 11:15:01</t>
  </si>
  <si>
    <t>09.06.2022 11:15:03</t>
  </si>
  <si>
    <t>09.06.2022 11:15:24</t>
  </si>
  <si>
    <t>09.06.2022 11:15:26</t>
  </si>
  <si>
    <t>09.06.2022 11:15:36</t>
  </si>
  <si>
    <t>09.06.2022 11:15:38</t>
  </si>
  <si>
    <t>09.06.2022 11:15:44</t>
  </si>
  <si>
    <t>09.06.2022 11:15:47</t>
  </si>
  <si>
    <t>09.06.2022 11:15:51</t>
  </si>
  <si>
    <t>09.06.2022 11:16:03</t>
  </si>
  <si>
    <t>09.06.2022 11:16:04</t>
  </si>
  <si>
    <t>09.06.2022 11:16:13</t>
  </si>
  <si>
    <t>09.06.2022 11:16:15</t>
  </si>
  <si>
    <t>09.06.2022 11:16:16</t>
  </si>
  <si>
    <t>09.06.2022 11:16:18</t>
  </si>
  <si>
    <t>09.06.2022 11:16:19</t>
  </si>
  <si>
    <t>09.06.2022 11:16:22</t>
  </si>
  <si>
    <t>09.06.2022 11:16:27</t>
  </si>
  <si>
    <t>09.06.2022 11:16:37</t>
  </si>
  <si>
    <t>09.06.2022 11:16:53</t>
  </si>
  <si>
    <t>09.06.2022 11:16:56</t>
  </si>
  <si>
    <t>09.06.2022 11:16:59</t>
  </si>
  <si>
    <t>09.06.2022 11:17:03</t>
  </si>
  <si>
    <t>09.06.2022 11:17:11</t>
  </si>
  <si>
    <t>09.06.2022 11:17:12</t>
  </si>
  <si>
    <t>09.06.2022 11:17:14</t>
  </si>
  <si>
    <t>09.06.2022 11:17:15</t>
  </si>
  <si>
    <t>09.06.2022 11:17:18</t>
  </si>
  <si>
    <t>09.06.2022 11:17:21</t>
  </si>
  <si>
    <t>09.06.2022 11:17:24</t>
  </si>
  <si>
    <t>09.06.2022 11:17:26</t>
  </si>
  <si>
    <t>09.06.2022 11:17:27</t>
  </si>
  <si>
    <t>09.06.2022 11:17:29</t>
  </si>
  <si>
    <t>09.06.2022 11:17:32</t>
  </si>
  <si>
    <t>09.06.2022 11:17:36</t>
  </si>
  <si>
    <t>09.06.2022 11:17:38</t>
  </si>
  <si>
    <t>09.06.2022 11:17:42</t>
  </si>
  <si>
    <t>09.06.2022 11:17:48</t>
  </si>
  <si>
    <t>09.06.2022 11:17:56</t>
  </si>
  <si>
    <t>09.06.2022 11:18:00</t>
  </si>
  <si>
    <t>09.06.2022 11:18:08</t>
  </si>
  <si>
    <t>09.06.2022 11:18:15</t>
  </si>
  <si>
    <t>09.06.2022 11:18:17</t>
  </si>
  <si>
    <t>09.06.2022 11:18:20</t>
  </si>
  <si>
    <t>09.06.2022 11:18:22</t>
  </si>
  <si>
    <t>09.06.2022 11:18:25</t>
  </si>
  <si>
    <t>09.06.2022 11:18:26</t>
  </si>
  <si>
    <t>09.06.2022 11:18:29</t>
  </si>
  <si>
    <t>09.06.2022 11:18:37</t>
  </si>
  <si>
    <t>09.06.2022 11:18:38</t>
  </si>
  <si>
    <t>09.06.2022 11:18:41</t>
  </si>
  <si>
    <t>09.06.2022 11:18:43</t>
  </si>
  <si>
    <t>09.06.2022 11:18:47</t>
  </si>
  <si>
    <t>09.06.2022 11:18:49</t>
  </si>
  <si>
    <t>09.06.2022 11:18:50</t>
  </si>
  <si>
    <t>09.06.2022 11:18:52</t>
  </si>
  <si>
    <t>09.06.2022 11:18:55</t>
  </si>
  <si>
    <t>09.06.2022 11:18:56</t>
  </si>
  <si>
    <t>09.06.2022 11:18:58</t>
  </si>
  <si>
    <t>09.06.2022 11:18:59</t>
  </si>
  <si>
    <t>09.06.2022 11:19:01</t>
  </si>
  <si>
    <t>09.06.2022 11:19:08</t>
  </si>
  <si>
    <t>09.06.2022 11:19:13</t>
  </si>
  <si>
    <t>09.06.2022 11:19:20</t>
  </si>
  <si>
    <t>09.06.2022 11:19:31</t>
  </si>
  <si>
    <t>09.06.2022 11:19:32</t>
  </si>
  <si>
    <t>09.06.2022 11:19:34</t>
  </si>
  <si>
    <t>09.06.2022 11:19:35</t>
  </si>
  <si>
    <t>09.06.2022 11:19:38</t>
  </si>
  <si>
    <t>09.06.2022 11:19:40</t>
  </si>
  <si>
    <t>09.06.2022 11:19:43</t>
  </si>
  <si>
    <t>09.06.2022 11:19:44</t>
  </si>
  <si>
    <t>09.06.2022 11:19:46</t>
  </si>
  <si>
    <t>09.06.2022 11:19:47</t>
  </si>
  <si>
    <t>09.06.2022 11:19:50</t>
  </si>
  <si>
    <t>09.06.2022 11:19:57</t>
  </si>
  <si>
    <t>09.06.2022 11:20:01</t>
  </si>
  <si>
    <t>09.06.2022 11:20:07</t>
  </si>
  <si>
    <t>09.06.2022 11:20:19</t>
  </si>
  <si>
    <t>09.06.2022 11:20:21</t>
  </si>
  <si>
    <t>09.06.2022 11:20:22</t>
  </si>
  <si>
    <t>09.06.2022 11:20:30</t>
  </si>
  <si>
    <t>09.06.2022 11:20:31</t>
  </si>
  <si>
    <t>09.06.2022 11:20:33</t>
  </si>
  <si>
    <t>09.06.2022 11:20:34</t>
  </si>
  <si>
    <t>09.06.2022 11:20:37</t>
  </si>
  <si>
    <t>09.06.2022 11:20:39</t>
  </si>
  <si>
    <t>09.06.2022 11:20:40</t>
  </si>
  <si>
    <t>09.06.2022 11:20:45</t>
  </si>
  <si>
    <t>09.06.2022 11:20:48</t>
  </si>
  <si>
    <t>09.06.2022 11:20:49</t>
  </si>
  <si>
    <t>09.06.2022 11:21:00</t>
  </si>
  <si>
    <t>09.06.2022 11:21:01</t>
  </si>
  <si>
    <t>09.06.2022 11:21:03</t>
  </si>
  <si>
    <t>09.06.2022 11:21:04</t>
  </si>
  <si>
    <t>09.06.2022 11:21:06</t>
  </si>
  <si>
    <t>09.06.2022 11:21:09</t>
  </si>
  <si>
    <t>09.06.2022 11:21:16</t>
  </si>
  <si>
    <t>09.06.2022 11:21:18</t>
  </si>
  <si>
    <t>09.06.2022 11:21:24</t>
  </si>
  <si>
    <t>09.06.2022 11:21:31</t>
  </si>
  <si>
    <t>09.06.2022 11:21:37</t>
  </si>
  <si>
    <t>09.06.2022 11:21:39</t>
  </si>
  <si>
    <t>09.06.2022 11:21:40</t>
  </si>
  <si>
    <t>09.06.2022 11:21:52</t>
  </si>
  <si>
    <t>09.06.2022 11:21:54</t>
  </si>
  <si>
    <t>09.06.2022 11:22:06</t>
  </si>
  <si>
    <t>09.06.2022 11:22:12</t>
  </si>
  <si>
    <t>09.06.2022 11:22:15</t>
  </si>
  <si>
    <t>09.06.2022 11:22:18</t>
  </si>
  <si>
    <t>09.06.2022 11:22:21</t>
  </si>
  <si>
    <t>09.06.2022 11:22:22</t>
  </si>
  <si>
    <t>09.06.2022 11:22:28</t>
  </si>
  <si>
    <t>09.06.2022 11:22:31</t>
  </si>
  <si>
    <t>09.06.2022 11:22:33</t>
  </si>
  <si>
    <t>09.06.2022 11:22:34</t>
  </si>
  <si>
    <t>09.06.2022 11:22:36</t>
  </si>
  <si>
    <t>09.06.2022 11:22:48</t>
  </si>
  <si>
    <t>09.06.2022 11:22:51</t>
  </si>
  <si>
    <t>09.06.2022 11:22:57</t>
  </si>
  <si>
    <t>09.06.2022 11:23:00</t>
  </si>
  <si>
    <t>09.06.2022 11:23:03</t>
  </si>
  <si>
    <t>09.06.2022 11:23:06</t>
  </si>
  <si>
    <t>09.06.2022 11:23:27</t>
  </si>
  <si>
    <t>09.06.2022 11:23:33</t>
  </si>
  <si>
    <t>09.06.2022 11:23:34</t>
  </si>
  <si>
    <t>09.06.2022 11:23:45</t>
  </si>
  <si>
    <t>09.06.2022 11:23:48</t>
  </si>
  <si>
    <t>09.06.2022 11:23:59</t>
  </si>
  <si>
    <t>09.06.2022 11:24:00</t>
  </si>
  <si>
    <t>09.06.2022 11:24:05</t>
  </si>
  <si>
    <t>09.06.2022 11:24:06</t>
  </si>
  <si>
    <t>09.06.2022 11:24:08</t>
  </si>
  <si>
    <t>09.06.2022 11:24:29</t>
  </si>
  <si>
    <t>09.06.2022 11:24:30</t>
  </si>
  <si>
    <t>09.06.2022 11:24:32</t>
  </si>
  <si>
    <t>09.06.2022 11:24:33</t>
  </si>
  <si>
    <t>09.06.2022 11:24:35</t>
  </si>
  <si>
    <t>09.06.2022 11:24:36</t>
  </si>
  <si>
    <t>09.06.2022 11:24:44</t>
  </si>
  <si>
    <t>09.06.2022 11:24:50</t>
  </si>
  <si>
    <t>09.06.2022 11:24:56</t>
  </si>
  <si>
    <t>09.06.2022 11:24:58</t>
  </si>
  <si>
    <t>09.06.2022 11:25:00</t>
  </si>
  <si>
    <t>09.06.2022 11:25:28</t>
  </si>
  <si>
    <t>09.06.2022 11:25:36</t>
  </si>
  <si>
    <t>09.06.2022 11:25:37</t>
  </si>
  <si>
    <t>09.06.2022 11:25:39</t>
  </si>
  <si>
    <t>09.06.2022 11:25:40</t>
  </si>
  <si>
    <t>09.06.2022 11:25:43</t>
  </si>
  <si>
    <t>09.06.2022 11:26:00</t>
  </si>
  <si>
    <t>09.06.2022 11:26:03</t>
  </si>
  <si>
    <t>09.06.2022 11:26:06</t>
  </si>
  <si>
    <t>09.06.2022 11:26:07</t>
  </si>
  <si>
    <t>09.06.2022 11:26:12</t>
  </si>
  <si>
    <t>09.06.2022 11:26:13</t>
  </si>
  <si>
    <t>09.06.2022 11:26:30</t>
  </si>
  <si>
    <t>09.06.2022 11:26:31</t>
  </si>
  <si>
    <t>09.06.2022 11:26:33</t>
  </si>
  <si>
    <t>09.06.2022 11:26:34</t>
  </si>
  <si>
    <t>09.06.2022 11:26:37</t>
  </si>
  <si>
    <t>09.06.2022 11:26:57</t>
  </si>
  <si>
    <t>09.06.2022 11:27:03</t>
  </si>
  <si>
    <t>09.06.2022 11:27:04</t>
  </si>
  <si>
    <t>09.06.2022 11:27:13</t>
  </si>
  <si>
    <t>09.06.2022 11:27:19</t>
  </si>
  <si>
    <t>09.06.2022 11:27:24</t>
  </si>
  <si>
    <t>09.06.2022 11:27:27</t>
  </si>
  <si>
    <t>09.06.2022 11:27:28</t>
  </si>
  <si>
    <t>09.06.2022 11:27:30</t>
  </si>
  <si>
    <t>09.06.2022 11:27:31</t>
  </si>
  <si>
    <t>09.06.2022 11:27:42</t>
  </si>
  <si>
    <t>09.06.2022 11:27:43</t>
  </si>
  <si>
    <t>09.06.2022 11:27:51</t>
  </si>
  <si>
    <t>09.06.2022 11:27:54</t>
  </si>
  <si>
    <t>09.06.2022 11:28:03</t>
  </si>
  <si>
    <t>09.06.2022 11:28:04</t>
  </si>
  <si>
    <t>09.06.2022 11:28:06</t>
  </si>
  <si>
    <t>09.06.2022 11:28:09</t>
  </si>
  <si>
    <t>09.06.2022 11:28:10</t>
  </si>
  <si>
    <t>09.06.2022 11:28:18</t>
  </si>
  <si>
    <t>09.06.2022 11:28:19</t>
  </si>
  <si>
    <t>09.06.2022 11:28:24</t>
  </si>
  <si>
    <t>09.06.2022 11:28:25</t>
  </si>
  <si>
    <t>09.06.2022 11:28:27</t>
  </si>
  <si>
    <t>09.06.2022 11:28:33</t>
  </si>
  <si>
    <t>09.06.2022 11:28:36</t>
  </si>
  <si>
    <t>09.06.2022 11:28:42</t>
  </si>
  <si>
    <t>09.06.2022 11:28:45</t>
  </si>
  <si>
    <t>09.06.2022 11:28:46</t>
  </si>
  <si>
    <t>09.06.2022 11:28:49</t>
  </si>
  <si>
    <t>09.06.2022 11:28:52</t>
  </si>
  <si>
    <t>09.06.2022 11:28:57</t>
  </si>
  <si>
    <t>09.06.2022 11:29:00</t>
  </si>
  <si>
    <t>09.06.2022 11:29:06</t>
  </si>
  <si>
    <t>09.06.2022 11:29:24</t>
  </si>
  <si>
    <t>09.06.2022 11:29:26</t>
  </si>
  <si>
    <t>09.06.2022 11:29:33</t>
  </si>
  <si>
    <t>09.06.2022 11:29:35</t>
  </si>
  <si>
    <t>09.06.2022 11:29:50</t>
  </si>
  <si>
    <t>09.06.2022 11:29:51</t>
  </si>
  <si>
    <t>09.06.2022 11:29:57</t>
  </si>
  <si>
    <t>09.06.2022 11:30:00</t>
  </si>
  <si>
    <t>09.06.2022 11:30:03</t>
  </si>
  <si>
    <t>09.06.2022 11:30:05</t>
  </si>
  <si>
    <t>09.06.2022 11:30:11</t>
  </si>
  <si>
    <t>09.06.2022 11:30:14</t>
  </si>
  <si>
    <t>09.06.2022 11:30:18</t>
  </si>
  <si>
    <t>09.06.2022 11:30:28</t>
  </si>
  <si>
    <t>09.06.2022 11:30:41</t>
  </si>
  <si>
    <t>09.06.2022 11:30:55</t>
  </si>
  <si>
    <t>09.06.2022 11:31:18</t>
  </si>
  <si>
    <t>09.06.2022 11:31:33</t>
  </si>
  <si>
    <t>09.06.2022 11:31:34</t>
  </si>
  <si>
    <t>09.06.2022 11:31:48</t>
  </si>
  <si>
    <t>09.06.2022 11:31:59</t>
  </si>
  <si>
    <t>09.06.2022 11:32:00</t>
  </si>
  <si>
    <t>09.06.2022 11:32:02</t>
  </si>
  <si>
    <t>09.06.2022 11:32:09</t>
  </si>
  <si>
    <t>09.06.2022 11:32:11</t>
  </si>
  <si>
    <t>09.06.2022 11:32:12</t>
  </si>
  <si>
    <t>09.06.2022 11:32:20</t>
  </si>
  <si>
    <t>09.06.2022 11:32:23</t>
  </si>
  <si>
    <t>09.06.2022 11:32:24</t>
  </si>
  <si>
    <t>09.06.2022 11:32:30</t>
  </si>
  <si>
    <t>09.06.2022 11:32:32</t>
  </si>
  <si>
    <t>09.06.2022 11:32:35</t>
  </si>
  <si>
    <t>09.06.2022 11:32:44</t>
  </si>
  <si>
    <t>09.06.2022 11:32:47</t>
  </si>
  <si>
    <t>09.06.2022 11:32:55</t>
  </si>
  <si>
    <t>09.06.2022 11:33:07</t>
  </si>
  <si>
    <t>09.06.2022 11:33:09</t>
  </si>
  <si>
    <t>09.06.2022 11:33:19</t>
  </si>
  <si>
    <t>09.06.2022 11:33:21</t>
  </si>
  <si>
    <t>09.06.2022 11:33:34</t>
  </si>
  <si>
    <t>09.06.2022 11:33:36</t>
  </si>
  <si>
    <t>09.06.2022 11:33:37</t>
  </si>
  <si>
    <t>09.06.2022 11:33:39</t>
  </si>
  <si>
    <t>09.06.2022 11:33:43</t>
  </si>
  <si>
    <t>09.06.2022 11:33:51</t>
  </si>
  <si>
    <t>09.06.2022 11:33:55</t>
  </si>
  <si>
    <t>09.06.2022 11:33:58</t>
  </si>
  <si>
    <t>09.06.2022 11:34:00</t>
  </si>
  <si>
    <t>09.06.2022 11:34:01</t>
  </si>
  <si>
    <t>09.06.2022 11:34:52</t>
  </si>
  <si>
    <t>09.06.2022 11:34:59</t>
  </si>
  <si>
    <t>09.06.2022 11:35:04</t>
  </si>
  <si>
    <t>09.06.2022 11:35:07</t>
  </si>
  <si>
    <t>09.06.2022 11:35:10</t>
  </si>
  <si>
    <t>09.06.2022 11:35:13</t>
  </si>
  <si>
    <t>09.06.2022 11:35:16</t>
  </si>
  <si>
    <t>09.06.2022 11:35:26</t>
  </si>
  <si>
    <t>09.06.2022 11:35:46</t>
  </si>
  <si>
    <t>09.06.2022 11:35:47</t>
  </si>
  <si>
    <t>09.06.2022 11:35:49</t>
  </si>
  <si>
    <t>09.06.2022 11:35:50</t>
  </si>
  <si>
    <t>09.06.2022 11:35:52</t>
  </si>
  <si>
    <t>09.06.2022 11:35:55</t>
  </si>
  <si>
    <t>09.06.2022 11:36:09</t>
  </si>
  <si>
    <t>09.06.2022 11:36:13</t>
  </si>
  <si>
    <t>09.06.2022 11:36:15</t>
  </si>
  <si>
    <t>09.06.2022 11:36:16</t>
  </si>
  <si>
    <t>09.06.2022 11:36:18</t>
  </si>
  <si>
    <t>09.06.2022 11:36:34</t>
  </si>
  <si>
    <t>09.06.2022 11:36:36</t>
  </si>
  <si>
    <t>09.06.2022 11:36:42</t>
  </si>
  <si>
    <t>09.06.2022 11:37:00</t>
  </si>
  <si>
    <t>09.06.2022 11:37:01</t>
  </si>
  <si>
    <t>09.06.2022 11:37:03</t>
  </si>
  <si>
    <t>09.06.2022 11:37:04</t>
  </si>
  <si>
    <t>09.06.2022 11:37:06</t>
  </si>
  <si>
    <t>09.06.2022 11:37:10</t>
  </si>
  <si>
    <t>09.06.2022 11:37:18</t>
  </si>
  <si>
    <t>09.06.2022 11:37:25</t>
  </si>
  <si>
    <t>09.06.2022 11:37:27</t>
  </si>
  <si>
    <t>09.06.2022 11:37:33</t>
  </si>
  <si>
    <t>09.06.2022 11:37:34</t>
  </si>
  <si>
    <t>09.06.2022 11:37:36</t>
  </si>
  <si>
    <t>09.06.2022 11:38:01</t>
  </si>
  <si>
    <t>09.06.2022 11:38:04</t>
  </si>
  <si>
    <t>09.06.2022 11:38:12</t>
  </si>
  <si>
    <t>09.06.2022 11:38:13</t>
  </si>
  <si>
    <t>09.06.2022 11:38:15</t>
  </si>
  <si>
    <t>09.06.2022 11:38:16</t>
  </si>
  <si>
    <t>09.06.2022 11:38:18</t>
  </si>
  <si>
    <t>09.06.2022 11:38:21</t>
  </si>
  <si>
    <t>09.06.2022 11:38:27</t>
  </si>
  <si>
    <t>09.06.2022 11:38:28</t>
  </si>
  <si>
    <t>09.06.2022 11:38:31</t>
  </si>
  <si>
    <t>09.06.2022 11:38:39</t>
  </si>
  <si>
    <t>09.06.2022 11:38:40</t>
  </si>
  <si>
    <t>09.06.2022 11:38:54</t>
  </si>
  <si>
    <t>09.06.2022 11:38:55</t>
  </si>
  <si>
    <t>09.06.2022 11:38:58</t>
  </si>
  <si>
    <t>09.06.2022 11:39:00</t>
  </si>
  <si>
    <t>09.06.2022 11:39:04</t>
  </si>
  <si>
    <t>09.06.2022 11:39:06</t>
  </si>
  <si>
    <t>09.06.2022 11:39:21</t>
  </si>
  <si>
    <t>09.06.2022 11:39:32</t>
  </si>
  <si>
    <t>09.06.2022 11:39:33</t>
  </si>
  <si>
    <t>09.06.2022 11:39:54</t>
  </si>
  <si>
    <t>09.06.2022 11:39:57</t>
  </si>
  <si>
    <t>09.06.2022 11:39:59</t>
  </si>
  <si>
    <t>09.06.2022 11:40:00</t>
  </si>
  <si>
    <t>09.06.2022 11:40:14</t>
  </si>
  <si>
    <t>09.06.2022 11:40:17</t>
  </si>
  <si>
    <t>09.06.2022 11:40:20</t>
  </si>
  <si>
    <t>09.06.2022 11:40:22</t>
  </si>
  <si>
    <t>09.06.2022 11:40:23</t>
  </si>
  <si>
    <t>09.06.2022 11:40:25</t>
  </si>
  <si>
    <t>09.06.2022 11:40:26</t>
  </si>
  <si>
    <t>09.06.2022 11:40:31</t>
  </si>
  <si>
    <t>09.06.2022 11:40:34</t>
  </si>
  <si>
    <t>09.06.2022 11:40:35</t>
  </si>
  <si>
    <t>09.06.2022 11:40:37</t>
  </si>
  <si>
    <t>09.06.2022 11:40:41</t>
  </si>
  <si>
    <t>09.06.2022 11:41:01</t>
  </si>
  <si>
    <t>09.06.2022 11:41:06</t>
  </si>
  <si>
    <t>09.06.2022 11:41:07</t>
  </si>
  <si>
    <t>09.06.2022 11:41:10</t>
  </si>
  <si>
    <t>09.06.2022 11:41:13</t>
  </si>
  <si>
    <t>09.06.2022 11:41:21</t>
  </si>
  <si>
    <t>09.06.2022 11:41:31</t>
  </si>
  <si>
    <t>09.06.2022 11:41:33</t>
  </si>
  <si>
    <t>09.06.2022 11:41:34</t>
  </si>
  <si>
    <t>09.06.2022 11:41:43</t>
  </si>
  <si>
    <t>09.06.2022 11:42:03</t>
  </si>
  <si>
    <t>09.06.2022 11:42:07</t>
  </si>
  <si>
    <t>09.06.2022 11:42:30</t>
  </si>
  <si>
    <t>09.06.2022 11:42:40</t>
  </si>
  <si>
    <t>09.06.2022 11:43:00</t>
  </si>
  <si>
    <t>09.06.2022 11:43:03</t>
  </si>
  <si>
    <t>09.06.2022 11:43:18</t>
  </si>
  <si>
    <t>09.06.2022 11:43:19</t>
  </si>
  <si>
    <t>09.06.2022 11:43:21</t>
  </si>
  <si>
    <t>09.06.2022 11:43:30</t>
  </si>
  <si>
    <t>09.06.2022 11:43:51</t>
  </si>
  <si>
    <t>09.06.2022 11:43:53</t>
  </si>
  <si>
    <t>09.06.2022 11:44:01</t>
  </si>
  <si>
    <t>09.06.2022 11:44:03</t>
  </si>
  <si>
    <t>09.06.2022 11:44:07</t>
  </si>
  <si>
    <t>09.06.2022 11:44:12</t>
  </si>
  <si>
    <t>09.06.2022 11:44:25</t>
  </si>
  <si>
    <t>09.06.2022 11:44:27</t>
  </si>
  <si>
    <t>09.06.2022 11:44:31</t>
  </si>
  <si>
    <t>09.06.2022 11:44:42</t>
  </si>
  <si>
    <t>09.06.2022 11:44:49</t>
  </si>
  <si>
    <t>09.06.2022 11:45:03</t>
  </si>
  <si>
    <t>09.06.2022 11:45:07</t>
  </si>
  <si>
    <t>09.06.2022 11:45:09</t>
  </si>
  <si>
    <t>09.06.2022 11:45:16</t>
  </si>
  <si>
    <t>09.06.2022 11:45:19</t>
  </si>
  <si>
    <t>09.06.2022 11:45:21</t>
  </si>
  <si>
    <t>09.06.2022 11:45:24</t>
  </si>
  <si>
    <t>09.06.2022 11:45:25</t>
  </si>
  <si>
    <t>09.06.2022 11:45:27</t>
  </si>
  <si>
    <t>09.06.2022 11:45:28</t>
  </si>
  <si>
    <t>09.06.2022 11:45:31</t>
  </si>
  <si>
    <t>09.06.2022 11:45:33</t>
  </si>
  <si>
    <t>09.06.2022 11:45:34</t>
  </si>
  <si>
    <t>09.06.2022 11:45:36</t>
  </si>
  <si>
    <t>09.06.2022 11:45:39</t>
  </si>
  <si>
    <t>09.06.2022 11:45:40</t>
  </si>
  <si>
    <t>09.06.2022 11:45:42</t>
  </si>
  <si>
    <t>09.06.2022 11:45:45</t>
  </si>
  <si>
    <t>09.06.2022 11:45:48</t>
  </si>
  <si>
    <t>09.06.2022 11:45:51</t>
  </si>
  <si>
    <t>09.06.2022 11:45:52</t>
  </si>
  <si>
    <t>09.06.2022 11:45:57</t>
  </si>
  <si>
    <t>09.06.2022 11:46:04</t>
  </si>
  <si>
    <t>09.06.2022 11:46:15</t>
  </si>
  <si>
    <t>09.06.2022 11:46:18</t>
  </si>
  <si>
    <t>09.06.2022 11:46:19</t>
  </si>
  <si>
    <t>09.06.2022 11:46:38</t>
  </si>
  <si>
    <t>09.06.2022 11:46:39</t>
  </si>
  <si>
    <t>09.06.2022 11:46:41</t>
  </si>
  <si>
    <t>09.06.2022 11:46:48</t>
  </si>
  <si>
    <t>09.06.2022 11:46:51</t>
  </si>
  <si>
    <t>09.06.2022 11:46:54</t>
  </si>
  <si>
    <t>09.06.2022 11:47:01</t>
  </si>
  <si>
    <t>09.06.2022 11:47:16</t>
  </si>
  <si>
    <t>09.06.2022 11:47:18</t>
  </si>
  <si>
    <t>09.06.2022 11:47:21</t>
  </si>
  <si>
    <t>09.06.2022 11:47:24</t>
  </si>
  <si>
    <t>09.06.2022 11:47:33</t>
  </si>
  <si>
    <t>09.06.2022 11:47:34</t>
  </si>
  <si>
    <t>09.06.2022 11:47:36</t>
  </si>
  <si>
    <t>09.06.2022 11:47:40</t>
  </si>
  <si>
    <t>09.06.2022 11:47:42</t>
  </si>
  <si>
    <t>09.06.2022 11:47:43</t>
  </si>
  <si>
    <t>09.06.2022 11:47:46</t>
  </si>
  <si>
    <t>09.06.2022 11:47:48</t>
  </si>
  <si>
    <t>09.06.2022 11:47:51</t>
  </si>
  <si>
    <t>09.06.2022 11:48:03</t>
  </si>
  <si>
    <t>09.06.2022 11:48:10</t>
  </si>
  <si>
    <t>09.06.2022 11:48:12</t>
  </si>
  <si>
    <t>09.06.2022 11:48:18</t>
  </si>
  <si>
    <t>09.06.2022 11:48:19</t>
  </si>
  <si>
    <t>09.06.2022 11:48:25</t>
  </si>
  <si>
    <t>09.06.2022 11:48:37</t>
  </si>
  <si>
    <t>09.06.2022 11:48:39</t>
  </si>
  <si>
    <t>09.06.2022 11:48:45</t>
  </si>
  <si>
    <t>09.06.2022 11:48:49</t>
  </si>
  <si>
    <t>09.06.2022 11:48:57</t>
  </si>
  <si>
    <t>09.06.2022 11:48:58</t>
  </si>
  <si>
    <t>09.06.2022 11:49:12</t>
  </si>
  <si>
    <t>09.06.2022 11:49:14</t>
  </si>
  <si>
    <t>09.06.2022 11:49:17</t>
  </si>
  <si>
    <t>09.06.2022 11:49:29</t>
  </si>
  <si>
    <t>09.06.2022 11:49:33</t>
  </si>
  <si>
    <t>09.06.2022 11:49:45</t>
  </si>
  <si>
    <t>09.06.2022 11:49:50</t>
  </si>
  <si>
    <t>09.06.2022 11:49:51</t>
  </si>
  <si>
    <t>09.06.2022 11:49:53</t>
  </si>
  <si>
    <t>09.06.2022 11:49:56</t>
  </si>
  <si>
    <t>09.06.2022 11:49:57</t>
  </si>
  <si>
    <t>09.06.2022 11:50:06</t>
  </si>
  <si>
    <t>09.06.2022 11:50:07</t>
  </si>
  <si>
    <t>09.06.2022 11:50:13</t>
  </si>
  <si>
    <t>09.06.2022 11:50:16</t>
  </si>
  <si>
    <t>09.06.2022 11:50:18</t>
  </si>
  <si>
    <t>09.06.2022 11:50:19</t>
  </si>
  <si>
    <t>09.06.2022 11:50:21</t>
  </si>
  <si>
    <t>09.06.2022 11:50:46</t>
  </si>
  <si>
    <t>09.06.2022 11:50:56</t>
  </si>
  <si>
    <t>09.06.2022 11:51:08</t>
  </si>
  <si>
    <t>09.06.2022 11:51:09</t>
  </si>
  <si>
    <t>09.06.2022 11:51:12</t>
  </si>
  <si>
    <t>09.06.2022 11:51:15</t>
  </si>
  <si>
    <t>09.06.2022 11:51:17</t>
  </si>
  <si>
    <t>09.06.2022 11:51:18</t>
  </si>
  <si>
    <t>09.06.2022 11:51:20</t>
  </si>
  <si>
    <t>09.06.2022 11:51:21</t>
  </si>
  <si>
    <t>09.06.2022 11:51:23</t>
  </si>
  <si>
    <t>09.06.2022 11:51:32</t>
  </si>
  <si>
    <t>09.06.2022 11:51:33</t>
  </si>
  <si>
    <t>09.06.2022 11:51:35</t>
  </si>
  <si>
    <t>09.06.2022 11:51:36</t>
  </si>
  <si>
    <t>09.06.2022 11:51:50</t>
  </si>
  <si>
    <t>09.06.2022 11:51:53</t>
  </si>
  <si>
    <t>09.06.2022 11:51:54</t>
  </si>
  <si>
    <t>09.06.2022 11:52:01</t>
  </si>
  <si>
    <t>09.06.2022 11:52:10</t>
  </si>
  <si>
    <t>09.06.2022 11:52:22</t>
  </si>
  <si>
    <t>09.06.2022 11:52:24</t>
  </si>
  <si>
    <t>09.06.2022 11:52:27</t>
  </si>
  <si>
    <t>09.06.2022 11:52:50</t>
  </si>
  <si>
    <t>09.06.2022 11:52:51</t>
  </si>
  <si>
    <t>09.06.2022 11:53:27</t>
  </si>
  <si>
    <t>09.06.2022 11:53:30</t>
  </si>
  <si>
    <t>09.06.2022 11:53:31</t>
  </si>
  <si>
    <t>09.06.2022 11:53:36</t>
  </si>
  <si>
    <t>09.06.2022 11:53:42</t>
  </si>
  <si>
    <t>09.06.2022 11:53:43</t>
  </si>
  <si>
    <t>09.06.2022 11:53:54</t>
  </si>
  <si>
    <t>09.06.2022 11:53:56</t>
  </si>
  <si>
    <t>09.06.2022 11:53:59</t>
  </si>
  <si>
    <t>09.06.2022 11:54:03</t>
  </si>
  <si>
    <t>09.06.2022 11:54:05</t>
  </si>
  <si>
    <t>09.06.2022 11:54:08</t>
  </si>
  <si>
    <t>09.06.2022 11:54:09</t>
  </si>
  <si>
    <t>09.06.2022 11:54:20</t>
  </si>
  <si>
    <t>09.06.2022 11:54:29</t>
  </si>
  <si>
    <t>09.06.2022 11:54:30</t>
  </si>
  <si>
    <t>09.06.2022 11:54:32</t>
  </si>
  <si>
    <t>09.06.2022 11:54:39</t>
  </si>
  <si>
    <t>09.06.2022 11:54:41</t>
  </si>
  <si>
    <t>09.06.2022 11:54:42</t>
  </si>
  <si>
    <t>09.06.2022 11:54:44</t>
  </si>
  <si>
    <t>09.06.2022 11:54:48</t>
  </si>
  <si>
    <t>09.06.2022 11:54:54</t>
  </si>
  <si>
    <t>09.06.2022 11:54:56</t>
  </si>
  <si>
    <t>09.06.2022 11:54:59</t>
  </si>
  <si>
    <t>09.06.2022 11:55:00</t>
  </si>
  <si>
    <t>09.06.2022 11:55:02</t>
  </si>
  <si>
    <t>09.06.2022 11:55:06</t>
  </si>
  <si>
    <t>09.06.2022 11:55:08</t>
  </si>
  <si>
    <t>09.06.2022 11:55:20</t>
  </si>
  <si>
    <t>09.06.2022 11:55:23</t>
  </si>
  <si>
    <t>09.06.2022 11:55:37</t>
  </si>
  <si>
    <t>09.06.2022 11:55:38</t>
  </si>
  <si>
    <t>09.06.2022 11:55:46</t>
  </si>
  <si>
    <t>09.06.2022 11:55:47</t>
  </si>
  <si>
    <t>09.06.2022 11:55:49</t>
  </si>
  <si>
    <t>09.06.2022 11:55:50</t>
  </si>
  <si>
    <t>09.06.2022 11:55:52</t>
  </si>
  <si>
    <t>09.06.2022 11:55:59</t>
  </si>
  <si>
    <t>09.06.2022 11:56:02</t>
  </si>
  <si>
    <t>09.06.2022 11:56:11</t>
  </si>
  <si>
    <t>09.06.2022 11:56:25</t>
  </si>
  <si>
    <t>09.06.2022 11:56:37</t>
  </si>
  <si>
    <t>09.06.2022 11:56:39</t>
  </si>
  <si>
    <t>09.06.2022 11:56:46</t>
  </si>
  <si>
    <t>09.06.2022 11:56:48</t>
  </si>
  <si>
    <t>09.06.2022 11:56:55</t>
  </si>
  <si>
    <t>09.06.2022 11:56:57</t>
  </si>
  <si>
    <t>09.06.2022 11:56:58</t>
  </si>
  <si>
    <t>09.06.2022 11:57:03</t>
  </si>
  <si>
    <t>09.06.2022 11:57:21</t>
  </si>
  <si>
    <t>09.06.2022 11:57:33</t>
  </si>
  <si>
    <t>09.06.2022 11:57:50</t>
  </si>
  <si>
    <t>09.06.2022 11:57:51</t>
  </si>
  <si>
    <t>09.06.2022 11:57:56</t>
  </si>
  <si>
    <t>09.06.2022 11:57:59</t>
  </si>
  <si>
    <t>09.06.2022 11:58:14</t>
  </si>
  <si>
    <t>09.06.2022 11:58:21</t>
  </si>
  <si>
    <t>09.06.2022 11:58:24</t>
  </si>
  <si>
    <t>09.06.2022 11:58:32</t>
  </si>
  <si>
    <t>09.06.2022 11:58:35</t>
  </si>
  <si>
    <t>09.06.2022 11:58:36</t>
  </si>
  <si>
    <t>09.06.2022 11:58:46</t>
  </si>
  <si>
    <t>09.06.2022 11:58:58</t>
  </si>
  <si>
    <t>09.06.2022 11:59:04</t>
  </si>
  <si>
    <t>09.06.2022 11:59:05</t>
  </si>
  <si>
    <t>09.06.2022 11:59:10</t>
  </si>
  <si>
    <t>09.06.2022 11:59:13</t>
  </si>
  <si>
    <t>09.06.2022 11:59:22</t>
  </si>
  <si>
    <t>09.06.2022 12:00:07</t>
  </si>
  <si>
    <t>09.06.2022 12:00:19</t>
  </si>
  <si>
    <t>09.06.2022 12:00:21</t>
  </si>
  <si>
    <t>09.06.2022 12:00:22</t>
  </si>
  <si>
    <t>09.06.2022 12:00:24</t>
  </si>
  <si>
    <t>09.06.2022 12:00:25</t>
  </si>
  <si>
    <t>09.06.2022 12:00:36</t>
  </si>
  <si>
    <t>09.06.2022 12:00:42</t>
  </si>
  <si>
    <t>09.06.2022 12:01:04</t>
  </si>
  <si>
    <t>09.06.2022 12:01:16</t>
  </si>
  <si>
    <t>09.06.2022 12:01:24</t>
  </si>
  <si>
    <t>09.06.2022 12:01:25</t>
  </si>
  <si>
    <t>09.06.2022 12:01:31</t>
  </si>
  <si>
    <t>09.06.2022 12:01:53</t>
  </si>
  <si>
    <t>09.06.2022 12:01:54</t>
  </si>
  <si>
    <t>09.06.2022 12:01:59</t>
  </si>
  <si>
    <t>09.06.2022 12:02:11</t>
  </si>
  <si>
    <t>09.06.2022 12:02:15</t>
  </si>
  <si>
    <t>09.06.2022 12:02:17</t>
  </si>
  <si>
    <t>09.06.2022 12:02:18</t>
  </si>
  <si>
    <t>09.06.2022 12:02:20</t>
  </si>
  <si>
    <t>09.06.2022 12:02:32</t>
  </si>
  <si>
    <t>09.06.2022 12:02:33</t>
  </si>
  <si>
    <t>09.06.2022 12:02:35</t>
  </si>
  <si>
    <t>09.06.2022 12:02:38</t>
  </si>
  <si>
    <t>09.06.2022 12:02:56</t>
  </si>
  <si>
    <t>09.06.2022 12:02:59</t>
  </si>
  <si>
    <t>09.06.2022 12:03:01</t>
  </si>
  <si>
    <t>09.06.2022 12:03:17</t>
  </si>
  <si>
    <t>09.06.2022 12:03:19</t>
  </si>
  <si>
    <t>09.06.2022 12:03:26</t>
  </si>
  <si>
    <t>09.06.2022 12:03:29</t>
  </si>
  <si>
    <t>09.06.2022 12:03:41</t>
  </si>
  <si>
    <t>09.06.2022 12:03:43</t>
  </si>
  <si>
    <t>09.06.2022 12:03:44</t>
  </si>
  <si>
    <t>09.06.2022 12:03:46</t>
  </si>
  <si>
    <t>09.06.2022 12:03:55</t>
  </si>
  <si>
    <t>09.06.2022 12:03:57</t>
  </si>
  <si>
    <t>09.06.2022 12:04:09</t>
  </si>
  <si>
    <t>09.06.2022 12:04:19</t>
  </si>
  <si>
    <t>09.06.2022 12:04:21</t>
  </si>
  <si>
    <t>09.06.2022 12:04:22</t>
  </si>
  <si>
    <t>09.06.2022 12:04:30</t>
  </si>
  <si>
    <t>09.06.2022 12:04:42</t>
  </si>
  <si>
    <t>09.06.2022 12:04:48</t>
  </si>
  <si>
    <t>09.06.2022 12:04:49</t>
  </si>
  <si>
    <t>09.06.2022 12:04:51</t>
  </si>
  <si>
    <t>09.06.2022 12:04:58</t>
  </si>
  <si>
    <t>09.06.2022 12:05:06</t>
  </si>
  <si>
    <t>09.06.2022 12:05:14</t>
  </si>
  <si>
    <t>09.06.2022 12:05:15</t>
  </si>
  <si>
    <t>09.06.2022 12:05:17</t>
  </si>
  <si>
    <t>09.06.2022 12:05:21</t>
  </si>
  <si>
    <t>09.06.2022 12:05:24</t>
  </si>
  <si>
    <t>09.06.2022 12:05:35</t>
  </si>
  <si>
    <t>09.06.2022 12:05:36</t>
  </si>
  <si>
    <t>09.06.2022 12:05:38</t>
  </si>
  <si>
    <t>09.06.2022 12:05:39</t>
  </si>
  <si>
    <t>09.06.2022 12:05:48</t>
  </si>
  <si>
    <t>09.06.2022 12:05:53</t>
  </si>
  <si>
    <t>09.06.2022 12:06:03</t>
  </si>
  <si>
    <t>09.06.2022 12:06:07</t>
  </si>
  <si>
    <t>09.06.2022 12:06:10</t>
  </si>
  <si>
    <t>09.06.2022 12:06:21</t>
  </si>
  <si>
    <t>09.06.2022 12:06:22</t>
  </si>
  <si>
    <t>09.06.2022 12:06:28</t>
  </si>
  <si>
    <t>09.06.2022 12:06:30</t>
  </si>
  <si>
    <t>09.06.2022 12:06:31</t>
  </si>
  <si>
    <t>09.06.2022 12:06:49</t>
  </si>
  <si>
    <t>09.06.2022 12:06:54</t>
  </si>
  <si>
    <t>09.06.2022 12:06:56</t>
  </si>
  <si>
    <t>09.06.2022 12:06:57</t>
  </si>
  <si>
    <t>09.06.2022 12:06:59</t>
  </si>
  <si>
    <t>09.06.2022 12:07:00</t>
  </si>
  <si>
    <t>09.06.2022 12:07:06</t>
  </si>
  <si>
    <t>09.06.2022 12:07:08</t>
  </si>
  <si>
    <t>09.06.2022 12:07:09</t>
  </si>
  <si>
    <t>09.06.2022 12:07:15</t>
  </si>
  <si>
    <t>09.06.2022 12:07:17</t>
  </si>
  <si>
    <t>09.06.2022 12:07:29</t>
  </si>
  <si>
    <t>09.06.2022 12:07:38</t>
  </si>
  <si>
    <t>09.06.2022 12:07:39</t>
  </si>
  <si>
    <t>09.06.2022 12:07:41</t>
  </si>
  <si>
    <t>09.06.2022 12:07:42</t>
  </si>
  <si>
    <t>09.06.2022 12:07:48</t>
  </si>
  <si>
    <t>09.06.2022 12:08:03</t>
  </si>
  <si>
    <t>09.06.2022 12:08:13</t>
  </si>
  <si>
    <t>09.06.2022 12:08:15</t>
  </si>
  <si>
    <t>09.06.2022 12:08:16</t>
  </si>
  <si>
    <t>09.06.2022 12:08:25</t>
  </si>
  <si>
    <t>09.06.2022 12:08:31</t>
  </si>
  <si>
    <t>09.06.2022 12:08:33</t>
  </si>
  <si>
    <t>09.06.2022 12:08:36</t>
  </si>
  <si>
    <t>09.06.2022 12:08:42</t>
  </si>
  <si>
    <t>09.06.2022 12:08:43</t>
  </si>
  <si>
    <t>09.06.2022 12:08:45</t>
  </si>
  <si>
    <t>09.06.2022 12:08:46</t>
  </si>
  <si>
    <t>09.06.2022 12:08:48</t>
  </si>
  <si>
    <t>09.06.2022 12:08:49</t>
  </si>
  <si>
    <t>09.06.2022 12:08:55</t>
  </si>
  <si>
    <t>09.06.2022 12:08:58</t>
  </si>
  <si>
    <t>09.06.2022 12:09:06</t>
  </si>
  <si>
    <t>09.06.2022 12:09:20</t>
  </si>
  <si>
    <t>09.06.2022 12:09:21</t>
  </si>
  <si>
    <t>09.06.2022 12:09:29</t>
  </si>
  <si>
    <t>09.06.2022 12:09:30</t>
  </si>
  <si>
    <t>09.06.2022 12:09:32</t>
  </si>
  <si>
    <t>09.06.2022 12:09:47</t>
  </si>
  <si>
    <t>09.06.2022 12:09:51</t>
  </si>
  <si>
    <t>09.06.2022 12:09:53</t>
  </si>
  <si>
    <t>09.06.2022 12:09:54</t>
  </si>
  <si>
    <t>09.06.2022 12:09:56</t>
  </si>
  <si>
    <t>09.06.2022 12:10:03</t>
  </si>
  <si>
    <t>09.06.2022 12:10:05</t>
  </si>
  <si>
    <t>09.06.2022 12:10:06</t>
  </si>
  <si>
    <t>09.06.2022 12:10:08</t>
  </si>
  <si>
    <t>09.06.2022 12:10:16</t>
  </si>
  <si>
    <t>09.06.2022 12:10:20</t>
  </si>
  <si>
    <t>09.06.2022 12:10:31</t>
  </si>
  <si>
    <t>09.06.2022 12:10:32</t>
  </si>
  <si>
    <t>09.06.2022 12:10:34</t>
  </si>
  <si>
    <t>09.06.2022 12:10:38</t>
  </si>
  <si>
    <t>09.06.2022 12:10:40</t>
  </si>
  <si>
    <t>09.06.2022 12:10:44</t>
  </si>
  <si>
    <t>09.06.2022 12:10:46</t>
  </si>
  <si>
    <t>09.06.2022 12:11:18</t>
  </si>
  <si>
    <t>09.06.2022 12:11:19</t>
  </si>
  <si>
    <t>09.06.2022 12:11:24</t>
  </si>
  <si>
    <t>09.06.2022 12:11:25</t>
  </si>
  <si>
    <t>09.06.2022 12:11:42</t>
  </si>
  <si>
    <t>09.06.2022 12:11:43</t>
  </si>
  <si>
    <t>09.06.2022 12:11:46</t>
  </si>
  <si>
    <t>09.06.2022 12:11:48</t>
  </si>
  <si>
    <t>09.06.2022 12:11:49</t>
  </si>
  <si>
    <t>09.06.2022 12:11:54</t>
  </si>
  <si>
    <t>09.06.2022 12:11:57</t>
  </si>
  <si>
    <t>09.06.2022 12:11:59</t>
  </si>
  <si>
    <t>09.06.2022 12:12:03</t>
  </si>
  <si>
    <t>09.06.2022 12:12:24</t>
  </si>
  <si>
    <t>09.06.2022 12:12:33</t>
  </si>
  <si>
    <t>09.06.2022 12:12:35</t>
  </si>
  <si>
    <t>09.06.2022 12:12:47</t>
  </si>
  <si>
    <t>09.06.2022 12:12:48</t>
  </si>
  <si>
    <t>09.06.2022 12:12:50</t>
  </si>
  <si>
    <t>09.06.2022 12:12:56</t>
  </si>
  <si>
    <t>09.06.2022 12:12:57</t>
  </si>
  <si>
    <t>09.06.2022 12:13:05</t>
  </si>
  <si>
    <t>09.06.2022 12:13:06</t>
  </si>
  <si>
    <t>09.06.2022 12:13:08</t>
  </si>
  <si>
    <t>09.06.2022 12:13:10</t>
  </si>
  <si>
    <t>09.06.2022 12:13:11</t>
  </si>
  <si>
    <t>09.06.2022 12:13:16</t>
  </si>
  <si>
    <t>09.06.2022 12:13:17</t>
  </si>
  <si>
    <t>09.06.2022 12:13:19</t>
  </si>
  <si>
    <t>09.06.2022 12:13:20</t>
  </si>
  <si>
    <t>09.06.2022 12:13:22</t>
  </si>
  <si>
    <t>09.06.2022 12:13:29</t>
  </si>
  <si>
    <t>09.06.2022 12:13:47</t>
  </si>
  <si>
    <t>09.06.2022 12:13:49</t>
  </si>
  <si>
    <t>09.06.2022 12:13:56</t>
  </si>
  <si>
    <t>09.06.2022 12:14:02</t>
  </si>
  <si>
    <t>09.06.2022 12:14:13</t>
  </si>
  <si>
    <t>09.06.2022 12:14:19</t>
  </si>
  <si>
    <t>09.06.2022 12:14:21</t>
  </si>
  <si>
    <t>09.06.2022 12:14:22</t>
  </si>
  <si>
    <t>09.06.2022 12:14:24</t>
  </si>
  <si>
    <t>09.06.2022 12:14:27</t>
  </si>
  <si>
    <t>09.06.2022 12:14:30</t>
  </si>
  <si>
    <t>09.06.2022 12:14:33</t>
  </si>
  <si>
    <t>09.06.2022 12:14:34</t>
  </si>
  <si>
    <t>09.06.2022 12:14:36</t>
  </si>
  <si>
    <t>09.06.2022 12:14:37</t>
  </si>
  <si>
    <t>09.06.2022 12:14:42</t>
  </si>
  <si>
    <t>09.06.2022 12:14:45</t>
  </si>
  <si>
    <t>09.06.2022 12:14:55</t>
  </si>
  <si>
    <t>09.06.2022 12:15:00</t>
  </si>
  <si>
    <t>09.06.2022 12:15:15</t>
  </si>
  <si>
    <t>09.06.2022 12:15:16</t>
  </si>
  <si>
    <t>09.06.2022 12:15:18</t>
  </si>
  <si>
    <t>09.06.2022 12:15:19</t>
  </si>
  <si>
    <t>09.06.2022 12:15:21</t>
  </si>
  <si>
    <t>09.06.2022 12:15:22</t>
  </si>
  <si>
    <t>09.06.2022 12:15:31</t>
  </si>
  <si>
    <t>09.06.2022 12:15:34</t>
  </si>
  <si>
    <t>09.06.2022 12:15:37</t>
  </si>
  <si>
    <t>09.06.2022 12:15:52</t>
  </si>
  <si>
    <t>09.06.2022 12:15:57</t>
  </si>
  <si>
    <t>09.06.2022 12:16:04</t>
  </si>
  <si>
    <t>09.06.2022 12:16:07</t>
  </si>
  <si>
    <t>09.06.2022 12:16:09</t>
  </si>
  <si>
    <t>09.06.2022 12:16:10</t>
  </si>
  <si>
    <t>09.06.2022 12:16:15</t>
  </si>
  <si>
    <t>09.06.2022 12:16:16</t>
  </si>
  <si>
    <t>09.06.2022 12:16:30</t>
  </si>
  <si>
    <t>09.06.2022 12:16:42</t>
  </si>
  <si>
    <t>09.06.2022 12:16:43</t>
  </si>
  <si>
    <t>09.06.2022 12:16:48</t>
  </si>
  <si>
    <t>09.06.2022 12:16:51</t>
  </si>
  <si>
    <t>09.06.2022 12:16:52</t>
  </si>
  <si>
    <t>09.06.2022 12:16:54</t>
  </si>
  <si>
    <t>09.06.2022 12:17:04</t>
  </si>
  <si>
    <t>09.06.2022 12:17:10</t>
  </si>
  <si>
    <t>09.06.2022 12:17:18</t>
  </si>
  <si>
    <t>09.06.2022 12:17:22</t>
  </si>
  <si>
    <t>09.06.2022 12:17:24</t>
  </si>
  <si>
    <t>09.06.2022 12:17:39</t>
  </si>
  <si>
    <t>09.06.2022 12:17:40</t>
  </si>
  <si>
    <t>09.06.2022 12:17:43</t>
  </si>
  <si>
    <t>09.06.2022 12:17:48</t>
  </si>
  <si>
    <t>09.06.2022 12:17:49</t>
  </si>
  <si>
    <t>09.06.2022 12:17:51</t>
  </si>
  <si>
    <t>09.06.2022 12:17:54</t>
  </si>
  <si>
    <t>09.06.2022 12:17:55</t>
  </si>
  <si>
    <t>09.06.2022 12:18:06</t>
  </si>
  <si>
    <t>09.06.2022 12:18:15</t>
  </si>
  <si>
    <t>09.06.2022 12:18:28</t>
  </si>
  <si>
    <t>09.06.2022 12:18:30</t>
  </si>
  <si>
    <t>09.06.2022 12:18:31</t>
  </si>
  <si>
    <t>09.06.2022 12:18:36</t>
  </si>
  <si>
    <t>09.06.2022 12:18:39</t>
  </si>
  <si>
    <t>09.06.2022 12:18:40</t>
  </si>
  <si>
    <t>09.06.2022 12:18:42</t>
  </si>
  <si>
    <t>09.06.2022 12:18:46</t>
  </si>
  <si>
    <t>09.06.2022 12:18:48</t>
  </si>
  <si>
    <t>09.06.2022 12:18:49</t>
  </si>
  <si>
    <t>09.06.2022 12:18:54</t>
  </si>
  <si>
    <t>09.06.2022 12:19:03</t>
  </si>
  <si>
    <t>09.06.2022 12:19:06</t>
  </si>
  <si>
    <t>09.06.2022 12:19:07</t>
  </si>
  <si>
    <t>09.06.2022 12:19:09</t>
  </si>
  <si>
    <t>09.06.2022 12:19:10</t>
  </si>
  <si>
    <t>09.06.2022 12:19:13</t>
  </si>
  <si>
    <t>09.06.2022 12:19:15</t>
  </si>
  <si>
    <t>09.06.2022 12:19:16</t>
  </si>
  <si>
    <t>09.06.2022 12:19:25</t>
  </si>
  <si>
    <t>09.06.2022 12:19:27</t>
  </si>
  <si>
    <t>09.06.2022 12:19:28</t>
  </si>
  <si>
    <t>09.06.2022 12:19:30</t>
  </si>
  <si>
    <t>09.06.2022 12:19:31</t>
  </si>
  <si>
    <t>09.06.2022 12:19:34</t>
  </si>
  <si>
    <t>09.06.2022 12:19:36</t>
  </si>
  <si>
    <t>09.06.2022 12:19:37</t>
  </si>
  <si>
    <t>09.06.2022 12:19:39</t>
  </si>
  <si>
    <t>09.06.2022 12:19:58</t>
  </si>
  <si>
    <t>09.06.2022 12:20:09</t>
  </si>
  <si>
    <t>09.06.2022 12:20:17</t>
  </si>
  <si>
    <t>09.06.2022 12:20:27</t>
  </si>
  <si>
    <t>09.06.2022 12:20:32</t>
  </si>
  <si>
    <t>09.06.2022 12:20:35</t>
  </si>
  <si>
    <t>09.06.2022 12:20:36</t>
  </si>
  <si>
    <t>09.06.2022 12:20:39</t>
  </si>
  <si>
    <t>09.06.2022 12:20:41</t>
  </si>
  <si>
    <t>09.06.2022 12:20:42</t>
  </si>
  <si>
    <t>09.06.2022 12:20:51</t>
  </si>
  <si>
    <t>09.06.2022 12:21:03</t>
  </si>
  <si>
    <t>09.06.2022 12:21:04</t>
  </si>
  <si>
    <t>09.06.2022 12:21:06</t>
  </si>
  <si>
    <t>09.06.2022 12:21:07</t>
  </si>
  <si>
    <t>09.06.2022 12:21:10</t>
  </si>
  <si>
    <t>09.06.2022 12:21:12</t>
  </si>
  <si>
    <t>09.06.2022 12:21:15</t>
  </si>
  <si>
    <t>09.06.2022 12:21:34</t>
  </si>
  <si>
    <t>09.06.2022 12:21:39</t>
  </si>
  <si>
    <t>09.06.2022 12:21:40</t>
  </si>
  <si>
    <t>09.06.2022 12:21:42</t>
  </si>
  <si>
    <t>09.06.2022 12:21:45</t>
  </si>
  <si>
    <t>09.06.2022 12:21:54</t>
  </si>
  <si>
    <t>09.06.2022 12:21:58</t>
  </si>
  <si>
    <t>09.06.2022 12:22:11</t>
  </si>
  <si>
    <t>09.06.2022 12:22:15</t>
  </si>
  <si>
    <t>09.06.2022 12:22:18</t>
  </si>
  <si>
    <t>09.06.2022 12:22:27</t>
  </si>
  <si>
    <t>09.06.2022 12:22:29</t>
  </si>
  <si>
    <t>09.06.2022 12:22:30</t>
  </si>
  <si>
    <t>09.06.2022 12:22:32</t>
  </si>
  <si>
    <t>09.06.2022 12:22:33</t>
  </si>
  <si>
    <t>09.06.2022 12:22:36</t>
  </si>
  <si>
    <t>09.06.2022 12:22:51</t>
  </si>
  <si>
    <t>09.06.2022 12:22:53</t>
  </si>
  <si>
    <t>09.06.2022 12:23:01</t>
  </si>
  <si>
    <t>09.06.2022 12:23:03</t>
  </si>
  <si>
    <t>09.06.2022 12:23:04</t>
  </si>
  <si>
    <t>09.06.2022 12:23:06</t>
  </si>
  <si>
    <t>09.06.2022 12:23:12</t>
  </si>
  <si>
    <t>09.06.2022 12:23:16</t>
  </si>
  <si>
    <t>09.06.2022 12:23:22</t>
  </si>
  <si>
    <t>09.06.2022 12:23:25</t>
  </si>
  <si>
    <t>09.06.2022 12:23:36</t>
  </si>
  <si>
    <t>09.06.2022 12:23:37</t>
  </si>
  <si>
    <t>09.06.2022 12:23:40</t>
  </si>
  <si>
    <t>09.06.2022 12:23:42</t>
  </si>
  <si>
    <t>09.06.2022 12:23:48</t>
  </si>
  <si>
    <t>09.06.2022 12:23:49</t>
  </si>
  <si>
    <t>09.06.2022 12:23:54</t>
  </si>
  <si>
    <t>09.06.2022 12:24:06</t>
  </si>
  <si>
    <t>09.06.2022 12:24:15</t>
  </si>
  <si>
    <t>09.06.2022 12:24:16</t>
  </si>
  <si>
    <t>09.06.2022 12:24:18</t>
  </si>
  <si>
    <t>09.06.2022 12:24:22</t>
  </si>
  <si>
    <t>09.06.2022 12:24:24</t>
  </si>
  <si>
    <t>09.06.2022 12:24:25</t>
  </si>
  <si>
    <t>09.06.2022 12:24:28</t>
  </si>
  <si>
    <t>09.06.2022 12:24:34</t>
  </si>
  <si>
    <t>09.06.2022 12:24:39</t>
  </si>
  <si>
    <t>09.06.2022 12:24:40</t>
  </si>
  <si>
    <t>09.06.2022 12:24:42</t>
  </si>
  <si>
    <t>09.06.2022 12:24:45</t>
  </si>
  <si>
    <t>09.06.2022 12:24:46</t>
  </si>
  <si>
    <t>09.06.2022 12:24:48</t>
  </si>
  <si>
    <t>09.06.2022 12:24:51</t>
  </si>
  <si>
    <t>09.06.2022 12:24:52</t>
  </si>
  <si>
    <t>09.06.2022 12:24:55</t>
  </si>
  <si>
    <t>09.06.2022 12:25:00</t>
  </si>
  <si>
    <t>09.06.2022 12:25:07</t>
  </si>
  <si>
    <t>09.06.2022 12:25:24</t>
  </si>
  <si>
    <t>09.06.2022 12:25:36</t>
  </si>
  <si>
    <t>09.06.2022 12:25:43</t>
  </si>
  <si>
    <t>09.06.2022 12:25:45</t>
  </si>
  <si>
    <t>09.06.2022 12:25:49</t>
  </si>
  <si>
    <t>09.06.2022 12:25:51</t>
  </si>
  <si>
    <t>09.06.2022 12:26:03</t>
  </si>
  <si>
    <t>09.06.2022 12:26:04</t>
  </si>
  <si>
    <t>09.06.2022 12:26:07</t>
  </si>
  <si>
    <t>09.06.2022 12:26:09</t>
  </si>
  <si>
    <t>09.06.2022 12:26:18</t>
  </si>
  <si>
    <t>09.06.2022 12:26:19</t>
  </si>
  <si>
    <t>09.06.2022 12:26:28</t>
  </si>
  <si>
    <t>09.06.2022 12:26:40</t>
  </si>
  <si>
    <t>09.06.2022 12:26:42</t>
  </si>
  <si>
    <t>09.06.2022 12:26:43</t>
  </si>
  <si>
    <t>09.06.2022 12:26:45</t>
  </si>
  <si>
    <t>09.06.2022 12:26:46</t>
  </si>
  <si>
    <t>09.06.2022 12:26:59</t>
  </si>
  <si>
    <t>09.06.2022 12:27:02</t>
  </si>
  <si>
    <t>09.06.2022 12:27:08</t>
  </si>
  <si>
    <t>09.06.2022 12:27:14</t>
  </si>
  <si>
    <t>09.06.2022 12:27:18</t>
  </si>
  <si>
    <t>09.06.2022 12:27:21</t>
  </si>
  <si>
    <t>09.06.2022 12:27:24</t>
  </si>
  <si>
    <t>09.06.2022 12:27:27</t>
  </si>
  <si>
    <t>09.06.2022 12:27:29</t>
  </si>
  <si>
    <t>09.06.2022 12:27:33</t>
  </si>
  <si>
    <t>09.06.2022 12:27:35</t>
  </si>
  <si>
    <t>09.06.2022 12:27:36</t>
  </si>
  <si>
    <t>09.06.2022 12:27:39</t>
  </si>
  <si>
    <t>09.06.2022 12:27:41</t>
  </si>
  <si>
    <t>09.06.2022 12:27:42</t>
  </si>
  <si>
    <t>09.06.2022 12:27:44</t>
  </si>
  <si>
    <t>09.06.2022 12:27:45</t>
  </si>
  <si>
    <t>09.06.2022 12:27:47</t>
  </si>
  <si>
    <t>09.06.2022 12:27:48</t>
  </si>
  <si>
    <t>09.06.2022 12:27:53</t>
  </si>
  <si>
    <t>09.06.2022 12:27:54</t>
  </si>
  <si>
    <t>09.06.2022 12:27:59</t>
  </si>
  <si>
    <t>09.06.2022 12:28:06</t>
  </si>
  <si>
    <t>09.06.2022 12:28:09</t>
  </si>
  <si>
    <t>09.06.2022 12:28:20</t>
  </si>
  <si>
    <t>09.06.2022 12:28:21</t>
  </si>
  <si>
    <t>09.06.2022 12:28:23</t>
  </si>
  <si>
    <t>09.06.2022 12:28:24</t>
  </si>
  <si>
    <t>09.06.2022 12:28:26</t>
  </si>
  <si>
    <t>09.06.2022 12:28:27</t>
  </si>
  <si>
    <t>09.06.2022 12:28:29</t>
  </si>
  <si>
    <t>09.06.2022 12:28:30</t>
  </si>
  <si>
    <t>09.06.2022 12:28:32</t>
  </si>
  <si>
    <t>09.06.2022 12:28:35</t>
  </si>
  <si>
    <t>09.06.2022 12:28:41</t>
  </si>
  <si>
    <t>09.06.2022 12:28:44</t>
  </si>
  <si>
    <t>09.06.2022 12:28:56</t>
  </si>
  <si>
    <t>09.06.2022 12:29:02</t>
  </si>
  <si>
    <t>09.06.2022 12:29:04</t>
  </si>
  <si>
    <t>09.06.2022 12:29:20</t>
  </si>
  <si>
    <t>09.06.2022 12:29:22</t>
  </si>
  <si>
    <t>09.06.2022 12:29:26</t>
  </si>
  <si>
    <t>09.06.2022 12:29:28</t>
  </si>
  <si>
    <t>09.06.2022 12:29:29</t>
  </si>
  <si>
    <t>09.06.2022 12:29:32</t>
  </si>
  <si>
    <t>09.06.2022 12:29:38</t>
  </si>
  <si>
    <t>09.06.2022 12:29:40</t>
  </si>
  <si>
    <t>09.06.2022 12:29:46</t>
  </si>
  <si>
    <t>09.06.2022 12:29:47</t>
  </si>
  <si>
    <t>09.06.2022 12:29:50</t>
  </si>
  <si>
    <t>09.06.2022 12:29:52</t>
  </si>
  <si>
    <t>09.06.2022 12:29:55</t>
  </si>
  <si>
    <t>09.06.2022 12:30:07</t>
  </si>
  <si>
    <t>09.06.2022 12:30:09</t>
  </si>
  <si>
    <t>09.06.2022 12:30:16</t>
  </si>
  <si>
    <t>09.06.2022 12:30:19</t>
  </si>
  <si>
    <t>09.06.2022 12:30:21</t>
  </si>
  <si>
    <t>09.06.2022 12:30:22</t>
  </si>
  <si>
    <t>09.06.2022 12:30:24</t>
  </si>
  <si>
    <t>09.06.2022 12:30:25</t>
  </si>
  <si>
    <t>09.06.2022 12:30:27</t>
  </si>
  <si>
    <t>09.06.2022 12:30:31</t>
  </si>
  <si>
    <t>09.06.2022 12:30:33</t>
  </si>
  <si>
    <t>09.06.2022 12:30:43</t>
  </si>
  <si>
    <t>09.06.2022 12:30:45</t>
  </si>
  <si>
    <t>09.06.2022 12:30:54</t>
  </si>
  <si>
    <t>09.06.2022 12:31:09</t>
  </si>
  <si>
    <t>09.06.2022 12:31:12</t>
  </si>
  <si>
    <t>09.06.2022 12:31:13</t>
  </si>
  <si>
    <t>09.06.2022 12:31:16</t>
  </si>
  <si>
    <t>09.06.2022 12:31:18</t>
  </si>
  <si>
    <t>09.06.2022 12:31:19</t>
  </si>
  <si>
    <t>09.06.2022 12:31:21</t>
  </si>
  <si>
    <t>09.06.2022 12:31:22</t>
  </si>
  <si>
    <t>09.06.2022 12:31:24</t>
  </si>
  <si>
    <t>09.06.2022 12:31:25</t>
  </si>
  <si>
    <t>09.06.2022 12:31:30</t>
  </si>
  <si>
    <t>09.06.2022 12:31:31</t>
  </si>
  <si>
    <t>09.06.2022 12:31:34</t>
  </si>
  <si>
    <t>09.06.2022 12:31:36</t>
  </si>
  <si>
    <t>09.06.2022 12:31:37</t>
  </si>
  <si>
    <t>09.06.2022 12:31:49</t>
  </si>
  <si>
    <t>09.06.2022 12:31:54</t>
  </si>
  <si>
    <t>09.06.2022 12:32:12</t>
  </si>
  <si>
    <t>09.06.2022 12:32:18</t>
  </si>
  <si>
    <t>09.06.2022 12:32:25</t>
  </si>
  <si>
    <t>09.06.2022 12:32:27</t>
  </si>
  <si>
    <t>09.06.2022 12:32:34</t>
  </si>
  <si>
    <t>09.06.2022 12:32:36</t>
  </si>
  <si>
    <t>09.06.2022 12:32:37</t>
  </si>
  <si>
    <t>09.06.2022 12:32:40</t>
  </si>
  <si>
    <t>09.06.2022 12:32:43</t>
  </si>
  <si>
    <t>09.06.2022 12:33:00</t>
  </si>
  <si>
    <t>09.06.2022 12:33:09</t>
  </si>
  <si>
    <t>09.06.2022 12:33:19</t>
  </si>
  <si>
    <t>09.06.2022 12:33:25</t>
  </si>
  <si>
    <t>09.06.2022 12:33:27</t>
  </si>
  <si>
    <t>09.06.2022 12:33:39</t>
  </si>
  <si>
    <t>09.06.2022 12:33:51</t>
  </si>
  <si>
    <t>09.06.2022 12:34:00</t>
  </si>
  <si>
    <t>09.06.2022 12:34:01</t>
  </si>
  <si>
    <t>09.06.2022 12:34:04</t>
  </si>
  <si>
    <t>09.06.2022 12:34:06</t>
  </si>
  <si>
    <t>09.06.2022 12:34:10</t>
  </si>
  <si>
    <t>09.06.2022 12:34:13</t>
  </si>
  <si>
    <t>09.06.2022 12:34:15</t>
  </si>
  <si>
    <t>09.06.2022 12:34:28</t>
  </si>
  <si>
    <t>09.06.2022 12:34:33</t>
  </si>
  <si>
    <t>09.06.2022 12:34:37</t>
  </si>
  <si>
    <t>09.06.2022 12:34:39</t>
  </si>
  <si>
    <t>09.06.2022 12:34:42</t>
  </si>
  <si>
    <t>09.06.2022 12:34:43</t>
  </si>
  <si>
    <t>09.06.2022 12:34:46</t>
  </si>
  <si>
    <t>09.06.2022 12:34:54</t>
  </si>
  <si>
    <t>09.06.2022 12:34:55</t>
  </si>
  <si>
    <t>09.06.2022 12:35:10</t>
  </si>
  <si>
    <t>09.06.2022 12:35:12</t>
  </si>
  <si>
    <t>09.06.2022 12:35:28</t>
  </si>
  <si>
    <t>09.06.2022 12:35:30</t>
  </si>
  <si>
    <t>09.06.2022 12:35:33</t>
  </si>
  <si>
    <t>09.06.2022 12:35:34</t>
  </si>
  <si>
    <t>09.06.2022 12:35:37</t>
  </si>
  <si>
    <t>09.06.2022 12:35:39</t>
  </si>
  <si>
    <t>09.06.2022 12:35:40</t>
  </si>
  <si>
    <t>09.06.2022 12:35:42</t>
  </si>
  <si>
    <t>09.06.2022 12:35:57</t>
  </si>
  <si>
    <t>09.06.2022 12:35:59</t>
  </si>
  <si>
    <t>09.06.2022 12:36:00</t>
  </si>
  <si>
    <t>09.06.2022 12:36:02</t>
  </si>
  <si>
    <t>09.06.2022 12:36:03</t>
  </si>
  <si>
    <t>09.06.2022 12:36:05</t>
  </si>
  <si>
    <t>09.06.2022 12:36:06</t>
  </si>
  <si>
    <t>09.06.2022 12:36:08</t>
  </si>
  <si>
    <t>09.06.2022 12:36:09</t>
  </si>
  <si>
    <t>09.06.2022 12:36:11</t>
  </si>
  <si>
    <t>09.06.2022 12:36:15</t>
  </si>
  <si>
    <t>09.06.2022 12:36:17</t>
  </si>
  <si>
    <t>09.06.2022 12:36:18</t>
  </si>
  <si>
    <t>09.06.2022 12:36:20</t>
  </si>
  <si>
    <t>09.06.2022 12:36:29</t>
  </si>
  <si>
    <t>09.06.2022 12:36:33</t>
  </si>
  <si>
    <t>09.06.2022 12:36:36</t>
  </si>
  <si>
    <t>09.06.2022 12:36:44</t>
  </si>
  <si>
    <t>09.06.2022 12:36:53</t>
  </si>
  <si>
    <t>09.06.2022 12:36:56</t>
  </si>
  <si>
    <t>09.06.2022 12:37:00</t>
  </si>
  <si>
    <t>09.06.2022 12:37:02</t>
  </si>
  <si>
    <t>09.06.2022 12:37:09</t>
  </si>
  <si>
    <t>09.06.2022 12:37:11</t>
  </si>
  <si>
    <t>09.06.2022 12:37:12</t>
  </si>
  <si>
    <t>09.06.2022 12:37:23</t>
  </si>
  <si>
    <t>09.06.2022 12:37:29</t>
  </si>
  <si>
    <t>09.06.2022 12:37:32</t>
  </si>
  <si>
    <t>09.06.2022 12:37:37</t>
  </si>
  <si>
    <t>09.06.2022 12:37:44</t>
  </si>
  <si>
    <t>09.06.2022 12:37:46</t>
  </si>
  <si>
    <t>09.06.2022 12:37:58</t>
  </si>
  <si>
    <t>09.06.2022 12:38:01</t>
  </si>
  <si>
    <t>09.06.2022 12:38:06</t>
  </si>
  <si>
    <t>09.06.2022 12:38:07</t>
  </si>
  <si>
    <t>09.06.2022 12:38:09</t>
  </si>
  <si>
    <t>09.06.2022 12:38:13</t>
  </si>
  <si>
    <t>09.06.2022 12:38:24</t>
  </si>
  <si>
    <t>09.06.2022 12:38:25</t>
  </si>
  <si>
    <t>09.06.2022 12:38:27</t>
  </si>
  <si>
    <t>09.06.2022 12:38:30</t>
  </si>
  <si>
    <t>09.06.2022 12:38:31</t>
  </si>
  <si>
    <t>09.06.2022 12:38:33</t>
  </si>
  <si>
    <t>09.06.2022 12:38:34</t>
  </si>
  <si>
    <t>09.06.2022 12:38:36</t>
  </si>
  <si>
    <t>09.06.2022 12:38:37</t>
  </si>
  <si>
    <t>09.06.2022 12:38:39</t>
  </si>
  <si>
    <t>09.06.2022 12:38:40</t>
  </si>
  <si>
    <t>09.06.2022 12:38:42</t>
  </si>
  <si>
    <t>09.06.2022 12:38:43</t>
  </si>
  <si>
    <t>09.06.2022 12:39:04</t>
  </si>
  <si>
    <t>09.06.2022 12:39:13</t>
  </si>
  <si>
    <t>09.06.2022 12:39:16</t>
  </si>
  <si>
    <t>09.06.2022 12:39:19</t>
  </si>
  <si>
    <t>09.06.2022 12:39:24</t>
  </si>
  <si>
    <t>09.06.2022 12:39:34</t>
  </si>
  <si>
    <t>09.06.2022 12:39:36</t>
  </si>
  <si>
    <t>09.06.2022 12:39:42</t>
  </si>
  <si>
    <t>09.06.2022 12:39:43</t>
  </si>
  <si>
    <t>09.06.2022 12:40:04</t>
  </si>
  <si>
    <t>09.06.2022 12:40:06</t>
  </si>
  <si>
    <t>09.06.2022 12:40:07</t>
  </si>
  <si>
    <t>09.06.2022 12:40:09</t>
  </si>
  <si>
    <t>09.06.2022 12:40:10</t>
  </si>
  <si>
    <t>09.06.2022 12:40:12</t>
  </si>
  <si>
    <t>09.06.2022 12:40:13</t>
  </si>
  <si>
    <t>09.06.2022 12:40:15</t>
  </si>
  <si>
    <t>09.06.2022 12:40:16</t>
  </si>
  <si>
    <t>09.06.2022 12:40:24</t>
  </si>
  <si>
    <t>09.06.2022 12:40:51</t>
  </si>
  <si>
    <t>09.06.2022 12:40:57</t>
  </si>
  <si>
    <t>09.06.2022 12:40:59</t>
  </si>
  <si>
    <t>09.06.2022 12:41:00</t>
  </si>
  <si>
    <t>09.06.2022 12:41:05</t>
  </si>
  <si>
    <t>09.06.2022 12:41:08</t>
  </si>
  <si>
    <t>09.06.2022 12:41:09</t>
  </si>
  <si>
    <t>09.06.2022 12:41:17</t>
  </si>
  <si>
    <t>09.06.2022 12:41:24</t>
  </si>
  <si>
    <t>09.06.2022 12:41:32</t>
  </si>
  <si>
    <t>09.06.2022 12:41:33</t>
  </si>
  <si>
    <t>09.06.2022 12:41:36</t>
  </si>
  <si>
    <t>09.06.2022 12:41:48</t>
  </si>
  <si>
    <t>09.06.2022 12:41:50</t>
  </si>
  <si>
    <t>09.06.2022 12:41:51</t>
  </si>
  <si>
    <t>09.06.2022 12:42:06</t>
  </si>
  <si>
    <t>09.06.2022 12:42:16</t>
  </si>
  <si>
    <t>09.06.2022 12:42:18</t>
  </si>
  <si>
    <t>09.06.2022 12:42:19</t>
  </si>
  <si>
    <t>09.06.2022 12:42:21</t>
  </si>
  <si>
    <t>09.06.2022 12:42:30</t>
  </si>
  <si>
    <t>09.06.2022 12:42:31</t>
  </si>
  <si>
    <t>09.06.2022 12:42:33</t>
  </si>
  <si>
    <t>09.06.2022 12:42:45</t>
  </si>
  <si>
    <t>09.06.2022 12:42:46</t>
  </si>
  <si>
    <t>09.06.2022 12:42:52</t>
  </si>
  <si>
    <t>09.06.2022 12:42:54</t>
  </si>
  <si>
    <t>09.06.2022 12:43:00</t>
  </si>
  <si>
    <t>09.06.2022 12:43:01</t>
  </si>
  <si>
    <t>09.06.2022 12:43:03</t>
  </si>
  <si>
    <t>09.06.2022 12:43:04</t>
  </si>
  <si>
    <t>09.06.2022 12:43:09</t>
  </si>
  <si>
    <t>09.06.2022 12:43:10</t>
  </si>
  <si>
    <t>09.06.2022 12:43:19</t>
  </si>
  <si>
    <t>09.06.2022 12:43:24</t>
  </si>
  <si>
    <t>09.06.2022 12:43:30</t>
  </si>
  <si>
    <t>09.06.2022 12:43:45</t>
  </si>
  <si>
    <t>09.06.2022 12:43:46</t>
  </si>
  <si>
    <t>09.06.2022 12:43:49</t>
  </si>
  <si>
    <t>09.06.2022 12:43:51</t>
  </si>
  <si>
    <t>09.06.2022 12:43:52</t>
  </si>
  <si>
    <t>09.06.2022 12:43:55</t>
  </si>
  <si>
    <t>09.06.2022 12:43:57</t>
  </si>
  <si>
    <t>09.06.2022 12:43:58</t>
  </si>
  <si>
    <t>09.06.2022 12:44:03</t>
  </si>
  <si>
    <t>09.06.2022 12:44:18</t>
  </si>
  <si>
    <t>09.06.2022 12:44:33</t>
  </si>
  <si>
    <t>09.06.2022 12:44:38</t>
  </si>
  <si>
    <t>09.06.2022 12:44:39</t>
  </si>
  <si>
    <t>09.06.2022 12:44:42</t>
  </si>
  <si>
    <t>09.06.2022 12:44:44</t>
  </si>
  <si>
    <t>09.06.2022 12:44:45</t>
  </si>
  <si>
    <t>09.06.2022 12:44:47</t>
  </si>
  <si>
    <t>09.06.2022 12:44:50</t>
  </si>
  <si>
    <t>09.06.2022 12:44:51</t>
  </si>
  <si>
    <t>09.06.2022 12:44:53</t>
  </si>
  <si>
    <t>09.06.2022 12:44:54</t>
  </si>
  <si>
    <t>09.06.2022 12:44:56</t>
  </si>
  <si>
    <t>09.06.2022 12:45:02</t>
  </si>
  <si>
    <t>09.06.2022 12:45:19</t>
  </si>
  <si>
    <t>09.06.2022 12:45:20</t>
  </si>
  <si>
    <t>09.06.2022 12:45:21</t>
  </si>
  <si>
    <t>09.06.2022 12:45:25</t>
  </si>
  <si>
    <t>09.06.2022 12:45:26</t>
  </si>
  <si>
    <t>09.06.2022 12:45:58</t>
  </si>
  <si>
    <t>09.06.2022 12:45:59</t>
  </si>
  <si>
    <t>09.06.2022 12:46:01</t>
  </si>
  <si>
    <t>09.06.2022 12:46:07</t>
  </si>
  <si>
    <t>09.06.2022 12:46:18</t>
  </si>
  <si>
    <t>09.06.2022 12:46:34</t>
  </si>
  <si>
    <t>09.06.2022 12:46:40</t>
  </si>
  <si>
    <t>09.06.2022 12:46:42</t>
  </si>
  <si>
    <t>09.06.2022 12:46:46</t>
  </si>
  <si>
    <t>09.06.2022 12:46:48</t>
  </si>
  <si>
    <t>09.06.2022 12:47:24</t>
  </si>
  <si>
    <t>09.06.2022 12:47:31</t>
  </si>
  <si>
    <t>09.06.2022 12:47:42</t>
  </si>
  <si>
    <t>09.06.2022 12:47:53</t>
  </si>
  <si>
    <t>09.06.2022 12:47:54</t>
  </si>
  <si>
    <t>09.06.2022 12:48:01</t>
  </si>
  <si>
    <t>09.06.2022 12:48:03</t>
  </si>
  <si>
    <t>09.06.2022 12:48:12</t>
  </si>
  <si>
    <t>09.06.2022 12:48:16</t>
  </si>
  <si>
    <t>09.06.2022 12:48:19</t>
  </si>
  <si>
    <t>09.06.2022 12:48:21</t>
  </si>
  <si>
    <t>09.06.2022 12:48:37</t>
  </si>
  <si>
    <t>09.06.2022 12:48:48</t>
  </si>
  <si>
    <t>09.06.2022 12:48:54</t>
  </si>
  <si>
    <t>09.06.2022 12:48:55</t>
  </si>
  <si>
    <t>09.06.2022 12:48:57</t>
  </si>
  <si>
    <t>09.06.2022 12:49:02</t>
  </si>
  <si>
    <t>09.06.2022 12:49:09</t>
  </si>
  <si>
    <t>09.06.2022 12:49:11</t>
  </si>
  <si>
    <t>09.06.2022 12:49:12</t>
  </si>
  <si>
    <t>09.06.2022 12:49:15</t>
  </si>
  <si>
    <t>09.06.2022 12:49:20</t>
  </si>
  <si>
    <t>09.06.2022 12:49:32</t>
  </si>
  <si>
    <t>09.06.2022 12:49:45</t>
  </si>
  <si>
    <t>09.06.2022 12:49:47</t>
  </si>
  <si>
    <t>09.06.2022 12:49:51</t>
  </si>
  <si>
    <t>09.06.2022 12:49:53</t>
  </si>
  <si>
    <t>09.06.2022 12:49:59</t>
  </si>
  <si>
    <t>09.06.2022 12:50:00</t>
  </si>
  <si>
    <t>09.06.2022 12:50:02</t>
  </si>
  <si>
    <t>09.06.2022 12:50:20</t>
  </si>
  <si>
    <t>09.06.2022 12:50:22</t>
  </si>
  <si>
    <t>09.06.2022 12:50:28</t>
  </si>
  <si>
    <t>09.06.2022 12:50:29</t>
  </si>
  <si>
    <t>09.06.2022 12:50:40</t>
  </si>
  <si>
    <t>09.06.2022 12:50:43</t>
  </si>
  <si>
    <t>09.06.2022 12:50:50</t>
  </si>
  <si>
    <t>09.06.2022 12:50:52</t>
  </si>
  <si>
    <t>09.06.2022 12:51:03</t>
  </si>
  <si>
    <t>09.06.2022 12:51:15</t>
  </si>
  <si>
    <t>09.06.2022 12:51:18</t>
  </si>
  <si>
    <t>09.06.2022 12:51:21</t>
  </si>
  <si>
    <t>09.06.2022 12:51:36</t>
  </si>
  <si>
    <t>09.06.2022 12:51:37</t>
  </si>
  <si>
    <t>09.06.2022 12:51:40</t>
  </si>
  <si>
    <t>09.06.2022 12:51:42</t>
  </si>
  <si>
    <t>09.06.2022 12:51:49</t>
  </si>
  <si>
    <t>09.06.2022 12:51:51</t>
  </si>
  <si>
    <t>09.06.2022 12:51:52</t>
  </si>
  <si>
    <t>09.06.2022 12:51:57</t>
  </si>
  <si>
    <t>09.06.2022 12:51:59</t>
  </si>
  <si>
    <t>09.06.2022 12:52:09</t>
  </si>
  <si>
    <t>09.06.2022 12:52:11</t>
  </si>
  <si>
    <t>09.06.2022 12:52:14</t>
  </si>
  <si>
    <t>09.06.2022 12:52:15</t>
  </si>
  <si>
    <t>09.06.2022 12:52:21</t>
  </si>
  <si>
    <t>09.06.2022 12:52:24</t>
  </si>
  <si>
    <t>09.06.2022 12:52:29</t>
  </si>
  <si>
    <t>09.06.2022 12:52:38</t>
  </si>
  <si>
    <t>09.06.2022 12:52:45</t>
  </si>
  <si>
    <t>09.06.2022 12:52:47</t>
  </si>
  <si>
    <t>09.06.2022 12:52:53</t>
  </si>
  <si>
    <t>09.06.2022 12:52:54</t>
  </si>
  <si>
    <t>09.06.2022 12:52:56</t>
  </si>
  <si>
    <t>09.06.2022 12:52:57</t>
  </si>
  <si>
    <t>09.06.2022 12:53:01</t>
  </si>
  <si>
    <t>09.06.2022 12:53:04</t>
  </si>
  <si>
    <t>09.06.2022 12:53:19</t>
  </si>
  <si>
    <t>09.06.2022 12:53:22</t>
  </si>
  <si>
    <t>09.06.2022 12:53:25</t>
  </si>
  <si>
    <t>09.06.2022 12:53:39</t>
  </si>
  <si>
    <t>09.06.2022 12:53:45</t>
  </si>
  <si>
    <t>09.06.2022 12:53:48</t>
  </si>
  <si>
    <t>09.06.2022 12:53:59</t>
  </si>
  <si>
    <t>09.06.2022 12:54:00</t>
  </si>
  <si>
    <t>09.06.2022 12:54:02</t>
  </si>
  <si>
    <t>09.06.2022 12:54:03</t>
  </si>
  <si>
    <t>09.06.2022 12:54:05</t>
  </si>
  <si>
    <t>09.06.2022 12:54:06</t>
  </si>
  <si>
    <t>09.06.2022 12:54:15</t>
  </si>
  <si>
    <t>09.06.2022 12:54:20</t>
  </si>
  <si>
    <t>09.06.2022 12:54:38</t>
  </si>
  <si>
    <t>09.06.2022 12:54:41</t>
  </si>
  <si>
    <t>09.06.2022 12:54:47</t>
  </si>
  <si>
    <t>09.06.2022 12:54:48</t>
  </si>
  <si>
    <t>09.06.2022 12:54:51</t>
  </si>
  <si>
    <t>09.06.2022 12:54:53</t>
  </si>
  <si>
    <t>09.06.2022 12:54:54</t>
  </si>
  <si>
    <t>09.06.2022 12:54:57</t>
  </si>
  <si>
    <t>09.06.2022 12:55:00</t>
  </si>
  <si>
    <t>09.06.2022 12:55:02</t>
  </si>
  <si>
    <t>09.06.2022 12:55:03</t>
  </si>
  <si>
    <t>09.06.2022 12:55:05</t>
  </si>
  <si>
    <t>09.06.2022 12:55:08</t>
  </si>
  <si>
    <t>09.06.2022 12:55:09</t>
  </si>
  <si>
    <t>09.06.2022 12:55:11</t>
  </si>
  <si>
    <t>09.06.2022 12:55:17</t>
  </si>
  <si>
    <t>09.06.2022 12:55:18</t>
  </si>
  <si>
    <t>09.06.2022 12:55:26</t>
  </si>
  <si>
    <t>09.06.2022 12:55:29</t>
  </si>
  <si>
    <t>09.06.2022 12:55:31</t>
  </si>
  <si>
    <t>09.06.2022 12:55:35</t>
  </si>
  <si>
    <t>09.06.2022 12:55:37</t>
  </si>
  <si>
    <t>09.06.2022 12:55:43</t>
  </si>
  <si>
    <t>09.06.2022 12:55:44</t>
  </si>
  <si>
    <t>09.06.2022 12:55:55</t>
  </si>
  <si>
    <t>09.06.2022 12:55:59</t>
  </si>
  <si>
    <t>09.06.2022 12:56:04</t>
  </si>
  <si>
    <t>09.06.2022 12:56:05</t>
  </si>
  <si>
    <t>09.06.2022 12:56:08</t>
  </si>
  <si>
    <t>09.06.2022 12:56:14</t>
  </si>
  <si>
    <t>09.06.2022 12:56:16</t>
  </si>
  <si>
    <t>09.06.2022 12:56:22</t>
  </si>
  <si>
    <t>09.06.2022 12:56:32</t>
  </si>
  <si>
    <t>09.06.2022 12:56:49</t>
  </si>
  <si>
    <t>09.06.2022 12:57:10</t>
  </si>
  <si>
    <t>09.06.2022 12:57:12</t>
  </si>
  <si>
    <t>09.06.2022 12:57:13</t>
  </si>
  <si>
    <t>09.06.2022 12:57:15</t>
  </si>
  <si>
    <t>09.06.2022 12:57:18</t>
  </si>
  <si>
    <t>09.06.2022 12:57:22</t>
  </si>
  <si>
    <t>09.06.2022 12:57:24</t>
  </si>
  <si>
    <t>09.06.2022 12:57:30</t>
  </si>
  <si>
    <t>09.06.2022 12:57:33</t>
  </si>
  <si>
    <t>09.06.2022 12:57:37</t>
  </si>
  <si>
    <t>09.06.2022 12:57:39</t>
  </si>
  <si>
    <t>09.06.2022 12:57:40</t>
  </si>
  <si>
    <t>09.06.2022 12:57:48</t>
  </si>
  <si>
    <t>09.06.2022 12:57:59</t>
  </si>
  <si>
    <t>09.06.2022 12:58:00</t>
  </si>
  <si>
    <t>09.06.2022 12:58:02</t>
  </si>
  <si>
    <t>09.06.2022 12:58:03</t>
  </si>
  <si>
    <t>09.06.2022 12:58:18</t>
  </si>
  <si>
    <t>09.06.2022 12:58:20</t>
  </si>
  <si>
    <t>09.06.2022 12:58:23</t>
  </si>
  <si>
    <t>09.06.2022 12:58:26</t>
  </si>
  <si>
    <t>09.06.2022 12:58:27</t>
  </si>
  <si>
    <t>09.06.2022 12:58:39</t>
  </si>
  <si>
    <t>09.06.2022 12:59:01</t>
  </si>
  <si>
    <t>09.06.2022 12:59:03</t>
  </si>
  <si>
    <t>09.06.2022 12:59:12</t>
  </si>
  <si>
    <t>09.06.2022 12:59:13</t>
  </si>
  <si>
    <t>09.06.2022 12:59:15</t>
  </si>
  <si>
    <t>09.06.2022 12:59:16</t>
  </si>
  <si>
    <t>09.06.2022 12:59:18</t>
  </si>
  <si>
    <t>09.06.2022 12:59:19</t>
  </si>
  <si>
    <t>09.06.2022 12:59:21</t>
  </si>
  <si>
    <t>09.06.2022 12:59:28</t>
  </si>
  <si>
    <t>09.06.2022 12:59:39</t>
  </si>
  <si>
    <t>09.06.2022 12:59:40</t>
  </si>
  <si>
    <t>09.06.2022 12:59:42</t>
  </si>
  <si>
    <t>09.06.2022 12:59:48</t>
  </si>
  <si>
    <t>09.06.2022 13:00:34</t>
  </si>
  <si>
    <t>09.06.2022 13:01:12</t>
  </si>
  <si>
    <t>09.06.2022 13:01:13</t>
  </si>
  <si>
    <t>09.06.2022 13:01:15</t>
  </si>
  <si>
    <t>09.06.2022 13:01:16</t>
  </si>
  <si>
    <t>09.06.2022 13:01:33</t>
  </si>
  <si>
    <t>09.06.2022 13:01:34</t>
  </si>
  <si>
    <t>09.06.2022 13:01:45</t>
  </si>
  <si>
    <t>09.06.2022 13:01:46</t>
  </si>
  <si>
    <t>09.06.2022 13:01:48</t>
  </si>
  <si>
    <t>09.06.2022 13:01:49</t>
  </si>
  <si>
    <t>09.06.2022 13:01:59</t>
  </si>
  <si>
    <t>09.06.2022 13:02:00</t>
  </si>
  <si>
    <t>09.06.2022 13:02:02</t>
  </si>
  <si>
    <t>09.06.2022 13:02:03</t>
  </si>
  <si>
    <t>09.06.2022 13:02:17</t>
  </si>
  <si>
    <t>09.06.2022 13:02:32</t>
  </si>
  <si>
    <t>09.06.2022 13:02:39</t>
  </si>
  <si>
    <t>09.06.2022 13:02:41</t>
  </si>
  <si>
    <t>09.06.2022 13:02:42</t>
  </si>
  <si>
    <t>09.06.2022 13:02:44</t>
  </si>
  <si>
    <t>09.06.2022 13:02:50</t>
  </si>
  <si>
    <t>09.06.2022 13:02:51</t>
  </si>
  <si>
    <t>09.06.2022 13:02:53</t>
  </si>
  <si>
    <t>09.06.2022 13:03:04</t>
  </si>
  <si>
    <t>09.06.2022 13:03:09</t>
  </si>
  <si>
    <t>09.06.2022 13:03:10</t>
  </si>
  <si>
    <t>09.06.2022 13:03:12</t>
  </si>
  <si>
    <t>09.06.2022 13:03:13</t>
  </si>
  <si>
    <t>09.06.2022 13:03:15</t>
  </si>
  <si>
    <t>09.06.2022 13:03:19</t>
  </si>
  <si>
    <t>09.06.2022 13:03:22</t>
  </si>
  <si>
    <t>09.06.2022 13:03:25</t>
  </si>
  <si>
    <t>09.06.2022 13:03:31</t>
  </si>
  <si>
    <t>09.06.2022 13:03:33</t>
  </si>
  <si>
    <t>09.06.2022 13:03:55</t>
  </si>
  <si>
    <t>09.06.2022 13:04:00</t>
  </si>
  <si>
    <t>09.06.2022 13:04:05</t>
  </si>
  <si>
    <t>09.06.2022 13:04:06</t>
  </si>
  <si>
    <t>09.06.2022 13:04:08</t>
  </si>
  <si>
    <t>09.06.2022 13:04:12</t>
  </si>
  <si>
    <t>09.06.2022 13:04:14</t>
  </si>
  <si>
    <t>09.06.2022 13:04:15</t>
  </si>
  <si>
    <t>09.06.2022 13:04:17</t>
  </si>
  <si>
    <t>09.06.2022 13:04:21</t>
  </si>
  <si>
    <t>09.06.2022 13:04:26</t>
  </si>
  <si>
    <t>09.06.2022 13:04:29</t>
  </si>
  <si>
    <t>09.06.2022 13:04:33</t>
  </si>
  <si>
    <t>09.06.2022 13:04:35</t>
  </si>
  <si>
    <t>09.06.2022 13:04:51</t>
  </si>
  <si>
    <t>09.06.2022 13:04:53</t>
  </si>
  <si>
    <t>09.06.2022 13:04:57</t>
  </si>
  <si>
    <t>09.06.2022 13:05:07</t>
  </si>
  <si>
    <t>09.06.2022 13:05:09</t>
  </si>
  <si>
    <t>09.06.2022 13:05:10</t>
  </si>
  <si>
    <t>09.06.2022 13:05:12</t>
  </si>
  <si>
    <t>09.06.2022 13:05:13</t>
  </si>
  <si>
    <t>09.06.2022 13:05:15</t>
  </si>
  <si>
    <t>09.06.2022 13:05:16</t>
  </si>
  <si>
    <t>09.06.2022 13:05:27</t>
  </si>
  <si>
    <t>09.06.2022 13:05:28</t>
  </si>
  <si>
    <t>09.06.2022 13:05:45</t>
  </si>
  <si>
    <t>09.06.2022 13:06:13</t>
  </si>
  <si>
    <t>09.06.2022 13:06:30</t>
  </si>
  <si>
    <t>09.06.2022 13:06:34</t>
  </si>
  <si>
    <t>09.06.2022 13:06:39</t>
  </si>
  <si>
    <t>09.06.2022 13:06:40</t>
  </si>
  <si>
    <t>09.06.2022 13:06:53</t>
  </si>
  <si>
    <t>09.06.2022 13:06:54</t>
  </si>
  <si>
    <t>09.06.2022 13:06:56</t>
  </si>
  <si>
    <t>09.06.2022 13:06:59</t>
  </si>
  <si>
    <t>09.06.2022 13:07:02</t>
  </si>
  <si>
    <t>09.06.2022 13:07:08</t>
  </si>
  <si>
    <t>09.06.2022 13:07:09</t>
  </si>
  <si>
    <t>09.06.2022 13:07:14</t>
  </si>
  <si>
    <t>09.06.2022 13:07:15</t>
  </si>
  <si>
    <t>09.06.2022 13:07:17</t>
  </si>
  <si>
    <t>09.06.2022 13:07:18</t>
  </si>
  <si>
    <t>09.06.2022 13:07:23</t>
  </si>
  <si>
    <t>09.06.2022 13:07:29</t>
  </si>
  <si>
    <t>09.06.2022 13:07:30</t>
  </si>
  <si>
    <t>09.06.2022 13:07:33</t>
  </si>
  <si>
    <t>09.06.2022 13:07:35</t>
  </si>
  <si>
    <t>09.06.2022 13:07:38</t>
  </si>
  <si>
    <t>09.06.2022 13:07:42</t>
  </si>
  <si>
    <t>09.06.2022 13:07:44</t>
  </si>
  <si>
    <t>09.06.2022 13:08:03</t>
  </si>
  <si>
    <t>09.06.2022 13:08:06</t>
  </si>
  <si>
    <t>09.06.2022 13:08:07</t>
  </si>
  <si>
    <t>09.06.2022 13:08:19</t>
  </si>
  <si>
    <t>09.06.2022 13:08:21</t>
  </si>
  <si>
    <t>09.06.2022 13:08:24</t>
  </si>
  <si>
    <t>09.06.2022 13:08:25</t>
  </si>
  <si>
    <t>09.06.2022 13:08:31</t>
  </si>
  <si>
    <t>09.06.2022 13:08:40</t>
  </si>
  <si>
    <t>09.06.2022 13:08:42</t>
  </si>
  <si>
    <t>09.06.2022 13:08:43</t>
  </si>
  <si>
    <t>09.06.2022 13:09:00</t>
  </si>
  <si>
    <t>09.06.2022 13:09:01</t>
  </si>
  <si>
    <t>09.06.2022 13:09:03</t>
  </si>
  <si>
    <t>09.06.2022 13:09:06</t>
  </si>
  <si>
    <t>09.06.2022 13:09:07</t>
  </si>
  <si>
    <t>09.06.2022 13:09:09</t>
  </si>
  <si>
    <t>09.06.2022 13:09:13</t>
  </si>
  <si>
    <t>09.06.2022 13:09:15</t>
  </si>
  <si>
    <t>09.06.2022 13:09:16</t>
  </si>
  <si>
    <t>09.06.2022 13:09:18</t>
  </si>
  <si>
    <t>09.06.2022 13:09:31</t>
  </si>
  <si>
    <t>09.06.2022 13:09:34</t>
  </si>
  <si>
    <t>09.06.2022 13:09:54</t>
  </si>
  <si>
    <t>09.06.2022 13:09:55</t>
  </si>
  <si>
    <t>09.06.2022 13:10:04</t>
  </si>
  <si>
    <t>09.06.2022 13:10:06</t>
  </si>
  <si>
    <t>09.06.2022 13:10:08</t>
  </si>
  <si>
    <t>09.06.2022 13:10:12</t>
  </si>
  <si>
    <t>09.06.2022 13:10:17</t>
  </si>
  <si>
    <t>09.06.2022 13:10:18</t>
  </si>
  <si>
    <t>09.06.2022 13:10:20</t>
  </si>
  <si>
    <t>09.06.2022 13:10:24</t>
  </si>
  <si>
    <t>09.06.2022 13:10:29</t>
  </si>
  <si>
    <t>09.06.2022 13:10:30</t>
  </si>
  <si>
    <t>09.06.2022 13:10:32</t>
  </si>
  <si>
    <t>09.06.2022 13:10:44</t>
  </si>
  <si>
    <t>09.06.2022 13:10:45</t>
  </si>
  <si>
    <t>09.06.2022 13:10:47</t>
  </si>
  <si>
    <t>09.06.2022 13:10:48</t>
  </si>
  <si>
    <t>09.06.2022 13:10:56</t>
  </si>
  <si>
    <t>09.06.2022 13:11:00</t>
  </si>
  <si>
    <t>09.06.2022 13:11:01</t>
  </si>
  <si>
    <t>09.06.2022 13:11:03</t>
  </si>
  <si>
    <t>09.06.2022 13:11:06</t>
  </si>
  <si>
    <t>09.06.2022 13:11:07</t>
  </si>
  <si>
    <t>09.06.2022 13:11:09</t>
  </si>
  <si>
    <t>09.06.2022 13:11:10</t>
  </si>
  <si>
    <t>09.06.2022 13:11:12</t>
  </si>
  <si>
    <t>09.06.2022 13:11:13</t>
  </si>
  <si>
    <t>09.06.2022 13:11:19</t>
  </si>
  <si>
    <t>09.06.2022 13:11:21</t>
  </si>
  <si>
    <t>09.06.2022 13:11:22</t>
  </si>
  <si>
    <t>09.06.2022 13:11:31</t>
  </si>
  <si>
    <t>09.06.2022 13:11:34</t>
  </si>
  <si>
    <t>09.06.2022 13:11:36</t>
  </si>
  <si>
    <t>09.06.2022 13:12:04</t>
  </si>
  <si>
    <t>09.06.2022 13:12:06</t>
  </si>
  <si>
    <t>09.06.2022 13:12:07</t>
  </si>
  <si>
    <t>09.06.2022 13:12:12</t>
  </si>
  <si>
    <t>09.06.2022 13:12:18</t>
  </si>
  <si>
    <t>09.06.2022 13:12:19</t>
  </si>
  <si>
    <t>09.06.2022 13:12:21</t>
  </si>
  <si>
    <t>09.06.2022 13:12:24</t>
  </si>
  <si>
    <t>09.06.2022 13:12:30</t>
  </si>
  <si>
    <t>09.06.2022 13:12:34</t>
  </si>
  <si>
    <t>09.06.2022 13:12:39</t>
  </si>
  <si>
    <t>09.06.2022 13:12:40</t>
  </si>
  <si>
    <t>09.06.2022 13:12:42</t>
  </si>
  <si>
    <t>09.06.2022 13:12:43</t>
  </si>
  <si>
    <t>09.06.2022 13:12:45</t>
  </si>
  <si>
    <t>09.06.2022 13:12:54</t>
  </si>
  <si>
    <t>09.06.2022 13:12:58</t>
  </si>
  <si>
    <t>09.06.2022 13:13:00</t>
  </si>
  <si>
    <t>09.06.2022 13:13:07</t>
  </si>
  <si>
    <t>09.06.2022 13:13:12</t>
  </si>
  <si>
    <t>09.06.2022 13:13:13</t>
  </si>
  <si>
    <t>09.06.2022 13:13:15</t>
  </si>
  <si>
    <t>09.06.2022 13:13:17</t>
  </si>
  <si>
    <t>09.06.2022 13:13:23</t>
  </si>
  <si>
    <t>09.06.2022 13:13:32</t>
  </si>
  <si>
    <t>09.06.2022 13:13:35</t>
  </si>
  <si>
    <t>09.06.2022 13:13:36</t>
  </si>
  <si>
    <t>09.06.2022 13:13:38</t>
  </si>
  <si>
    <t>09.06.2022 13:13:44</t>
  </si>
  <si>
    <t>09.06.2022 13:13:45</t>
  </si>
  <si>
    <t>09.06.2022 13:13:56</t>
  </si>
  <si>
    <t>09.06.2022 13:14:03</t>
  </si>
  <si>
    <t>09.06.2022 13:14:13</t>
  </si>
  <si>
    <t>09.06.2022 13:14:15</t>
  </si>
  <si>
    <t>09.06.2022 13:14:16</t>
  </si>
  <si>
    <t>09.06.2022 13:14:27</t>
  </si>
  <si>
    <t>09.06.2022 13:14:39</t>
  </si>
  <si>
    <t>09.06.2022 13:14:40</t>
  </si>
  <si>
    <t>09.06.2022 13:14:42</t>
  </si>
  <si>
    <t>09.06.2022 13:15:06</t>
  </si>
  <si>
    <t>09.06.2022 13:15:21</t>
  </si>
  <si>
    <t>09.06.2022 13:15:22</t>
  </si>
  <si>
    <t>09.06.2022 13:15:27</t>
  </si>
  <si>
    <t>09.06.2022 13:15:28</t>
  </si>
  <si>
    <t>09.06.2022 13:15:30</t>
  </si>
  <si>
    <t>09.06.2022 13:15:31</t>
  </si>
  <si>
    <t>09.06.2022 13:15:34</t>
  </si>
  <si>
    <t>09.06.2022 13:15:37</t>
  </si>
  <si>
    <t>09.06.2022 13:15:46</t>
  </si>
  <si>
    <t>09.06.2022 13:15:48</t>
  </si>
  <si>
    <t>09.06.2022 13:15:49</t>
  </si>
  <si>
    <t>09.06.2022 13:15:51</t>
  </si>
  <si>
    <t>09.06.2022 13:15:55</t>
  </si>
  <si>
    <t>09.06.2022 13:15:57</t>
  </si>
  <si>
    <t>09.06.2022 13:15:58</t>
  </si>
  <si>
    <t>09.06.2022 13:16:03</t>
  </si>
  <si>
    <t>09.06.2022 13:16:04</t>
  </si>
  <si>
    <t>09.06.2022 13:16:06</t>
  </si>
  <si>
    <t>09.06.2022 13:16:17</t>
  </si>
  <si>
    <t>09.06.2022 13:16:18</t>
  </si>
  <si>
    <t>09.06.2022 13:16:23</t>
  </si>
  <si>
    <t>09.06.2022 13:16:27</t>
  </si>
  <si>
    <t>09.06.2022 13:16:29</t>
  </si>
  <si>
    <t>09.06.2022 13:16:32</t>
  </si>
  <si>
    <t>09.06.2022 13:16:36</t>
  </si>
  <si>
    <t>09.06.2022 13:16:45</t>
  </si>
  <si>
    <t>09.06.2022 13:17:04</t>
  </si>
  <si>
    <t>09.06.2022 13:17:07</t>
  </si>
  <si>
    <t>09.06.2022 13:17:09</t>
  </si>
  <si>
    <t>09.06.2022 13:17:18</t>
  </si>
  <si>
    <t>09.06.2022 13:17:19</t>
  </si>
  <si>
    <t>09.06.2022 13:17:22</t>
  </si>
  <si>
    <t>09.06.2022 13:17:25</t>
  </si>
  <si>
    <t>09.06.2022 13:17:27</t>
  </si>
  <si>
    <t>09.06.2022 13:17:28</t>
  </si>
  <si>
    <t>09.06.2022 13:17:30</t>
  </si>
  <si>
    <t>09.06.2022 13:17:31</t>
  </si>
  <si>
    <t>09.06.2022 13:17:33</t>
  </si>
  <si>
    <t>09.06.2022 13:17:34</t>
  </si>
  <si>
    <t>09.06.2022 13:17:37</t>
  </si>
  <si>
    <t>09.06.2022 13:17:39</t>
  </si>
  <si>
    <t>09.06.2022 13:17:40</t>
  </si>
  <si>
    <t>09.06.2022 13:17:42</t>
  </si>
  <si>
    <t>09.06.2022 13:17:43</t>
  </si>
  <si>
    <t>09.06.2022 13:17:54</t>
  </si>
  <si>
    <t>09.06.2022 13:17:55</t>
  </si>
  <si>
    <t>09.06.2022 13:18:29</t>
  </si>
  <si>
    <t>09.06.2022 13:18:30</t>
  </si>
  <si>
    <t>09.06.2022 13:18:38</t>
  </si>
  <si>
    <t>09.06.2022 13:18:39</t>
  </si>
  <si>
    <t>09.06.2022 13:18:44</t>
  </si>
  <si>
    <t>09.06.2022 13:18:50</t>
  </si>
  <si>
    <t>09.06.2022 13:19:06</t>
  </si>
  <si>
    <t>09.06.2022 13:19:15</t>
  </si>
  <si>
    <t>09.06.2022 13:19:16</t>
  </si>
  <si>
    <t>09.06.2022 13:19:18</t>
  </si>
  <si>
    <t>09.06.2022 13:19:24</t>
  </si>
  <si>
    <t>09.06.2022 13:19:27</t>
  </si>
  <si>
    <t>09.06.2022 13:19:28</t>
  </si>
  <si>
    <t>09.06.2022 13:19:30</t>
  </si>
  <si>
    <t>09.06.2022 13:19:34</t>
  </si>
  <si>
    <t>09.06.2022 13:19:39</t>
  </si>
  <si>
    <t>09.06.2022 13:19:40</t>
  </si>
  <si>
    <t>09.06.2022 13:19:42</t>
  </si>
  <si>
    <t>09.06.2022 13:19:45</t>
  </si>
  <si>
    <t>09.06.2022 13:19:49</t>
  </si>
  <si>
    <t>09.06.2022 13:19:52</t>
  </si>
  <si>
    <t>09.06.2022 13:19:54</t>
  </si>
  <si>
    <t>09.06.2022 13:20:00</t>
  </si>
  <si>
    <t>09.06.2022 13:20:03</t>
  </si>
  <si>
    <t>09.06.2022 13:20:06</t>
  </si>
  <si>
    <t>09.06.2022 13:20:07</t>
  </si>
  <si>
    <t>09.06.2022 13:20:30</t>
  </si>
  <si>
    <t>09.06.2022 13:20:43</t>
  </si>
  <si>
    <t>09.06.2022 13:20:45</t>
  </si>
  <si>
    <t>09.06.2022 13:20:48</t>
  </si>
  <si>
    <t>09.06.2022 13:20:49</t>
  </si>
  <si>
    <t>09.06.2022 13:20:51</t>
  </si>
  <si>
    <t>09.06.2022 13:20:52</t>
  </si>
  <si>
    <t>09.06.2022 13:20:54</t>
  </si>
  <si>
    <t>09.06.2022 13:21:00</t>
  </si>
  <si>
    <t>09.06.2022 13:21:04</t>
  </si>
  <si>
    <t>09.06.2022 13:21:06</t>
  </si>
  <si>
    <t>09.06.2022 13:21:07</t>
  </si>
  <si>
    <t>09.06.2022 13:21:09</t>
  </si>
  <si>
    <t>09.06.2022 13:21:10</t>
  </si>
  <si>
    <t>09.06.2022 13:21:12</t>
  </si>
  <si>
    <t>09.06.2022 13:21:13</t>
  </si>
  <si>
    <t>09.06.2022 13:21:15</t>
  </si>
  <si>
    <t>09.06.2022 13:21:16</t>
  </si>
  <si>
    <t>09.06.2022 13:21:18</t>
  </si>
  <si>
    <t>09.06.2022 13:21:19</t>
  </si>
  <si>
    <t>09.06.2022 13:21:21</t>
  </si>
  <si>
    <t>09.06.2022 13:21:22</t>
  </si>
  <si>
    <t>09.06.2022 13:21:24</t>
  </si>
  <si>
    <t>09.06.2022 13:21:27</t>
  </si>
  <si>
    <t>09.06.2022 13:21:33</t>
  </si>
  <si>
    <t>09.06.2022 13:21:34</t>
  </si>
  <si>
    <t>09.06.2022 13:21:36</t>
  </si>
  <si>
    <t>09.06.2022 13:21:39</t>
  </si>
  <si>
    <t>09.06.2022 13:21:48</t>
  </si>
  <si>
    <t>09.06.2022 13:21:55</t>
  </si>
  <si>
    <t>09.06.2022 13:22:00</t>
  </si>
  <si>
    <t>09.06.2022 13:22:01</t>
  </si>
  <si>
    <t>09.06.2022 13:22:03</t>
  </si>
  <si>
    <t>09.06.2022 13:22:04</t>
  </si>
  <si>
    <t>09.06.2022 13:22:06</t>
  </si>
  <si>
    <t>09.06.2022 13:22:07</t>
  </si>
  <si>
    <t>09.06.2022 13:22:16</t>
  </si>
  <si>
    <t>09.06.2022 13:22:18</t>
  </si>
  <si>
    <t>09.06.2022 13:22:27</t>
  </si>
  <si>
    <t>09.06.2022 13:22:29</t>
  </si>
  <si>
    <t>09.06.2022 13:22:35</t>
  </si>
  <si>
    <t>09.06.2022 13:22:44</t>
  </si>
  <si>
    <t>09.06.2022 13:22:47</t>
  </si>
  <si>
    <t>09.06.2022 13:22:48</t>
  </si>
  <si>
    <t>09.06.2022 13:22:57</t>
  </si>
  <si>
    <t>09.06.2022 13:22:59</t>
  </si>
  <si>
    <t>09.06.2022 13:23:00</t>
  </si>
  <si>
    <t>09.06.2022 13:23:02</t>
  </si>
  <si>
    <t>09.06.2022 13:23:05</t>
  </si>
  <si>
    <t>09.06.2022 13:23:06</t>
  </si>
  <si>
    <t>09.06.2022 13:23:08</t>
  </si>
  <si>
    <t>09.06.2022 13:23:09</t>
  </si>
  <si>
    <t>09.06.2022 13:23:11</t>
  </si>
  <si>
    <t>09.06.2022 13:23:14</t>
  </si>
  <si>
    <t>09.06.2022 13:23:15</t>
  </si>
  <si>
    <t>09.06.2022 13:23:17</t>
  </si>
  <si>
    <t>09.06.2022 13:23:18</t>
  </si>
  <si>
    <t>09.06.2022 13:23:21</t>
  </si>
  <si>
    <t>09.06.2022 13:23:26</t>
  </si>
  <si>
    <t>09.06.2022 13:23:27</t>
  </si>
  <si>
    <t>09.06.2022 13:23:49</t>
  </si>
  <si>
    <t>09.06.2022 13:23:53</t>
  </si>
  <si>
    <t>09.06.2022 13:23:55</t>
  </si>
  <si>
    <t>09.06.2022 13:23:56</t>
  </si>
  <si>
    <t>09.06.2022 13:23:58</t>
  </si>
  <si>
    <t>09.06.2022 13:24:02</t>
  </si>
  <si>
    <t>09.06.2022 13:24:05</t>
  </si>
  <si>
    <t>09.06.2022 13:24:08</t>
  </si>
  <si>
    <t>09.06.2022 13:24:10</t>
  </si>
  <si>
    <t>09.06.2022 13:24:19</t>
  </si>
  <si>
    <t>09.06.2022 13:24:20</t>
  </si>
  <si>
    <t>09.06.2022 13:24:25</t>
  </si>
  <si>
    <t>09.06.2022 13:24:29</t>
  </si>
  <si>
    <t>09.06.2022 13:24:38</t>
  </si>
  <si>
    <t>09.06.2022 13:24:40</t>
  </si>
  <si>
    <t>09.06.2022 13:24:41</t>
  </si>
  <si>
    <t>09.06.2022 13:24:43</t>
  </si>
  <si>
    <t>09.06.2022 13:24:44</t>
  </si>
  <si>
    <t>09.06.2022 13:24:46</t>
  </si>
  <si>
    <t>09.06.2022 13:24:47</t>
  </si>
  <si>
    <t>09.06.2022 13:24:49</t>
  </si>
  <si>
    <t>09.06.2022 13:24:50</t>
  </si>
  <si>
    <t>09.06.2022 13:24:52</t>
  </si>
  <si>
    <t>09.06.2022 13:24:58</t>
  </si>
  <si>
    <t>09.06.2022 13:24:59</t>
  </si>
  <si>
    <t>09.06.2022 13:25:10</t>
  </si>
  <si>
    <t>09.06.2022 13:25:24</t>
  </si>
  <si>
    <t>09.06.2022 13:25:25</t>
  </si>
  <si>
    <t>09.06.2022 13:25:27</t>
  </si>
  <si>
    <t>09.06.2022 13:25:33</t>
  </si>
  <si>
    <t>09.06.2022 13:25:45</t>
  </si>
  <si>
    <t>09.06.2022 13:25:48</t>
  </si>
  <si>
    <t>09.06.2022 13:26:03</t>
  </si>
  <si>
    <t>09.06.2022 13:26:10</t>
  </si>
  <si>
    <t>09.06.2022 13:26:31</t>
  </si>
  <si>
    <t>09.06.2022 13:26:33</t>
  </si>
  <si>
    <t>09.06.2022 13:26:34</t>
  </si>
  <si>
    <t>09.06.2022 13:26:36</t>
  </si>
  <si>
    <t>09.06.2022 13:26:40</t>
  </si>
  <si>
    <t>09.06.2022 13:26:42</t>
  </si>
  <si>
    <t>09.06.2022 13:26:43</t>
  </si>
  <si>
    <t>09.06.2022 13:26:45</t>
  </si>
  <si>
    <t>09.06.2022 13:26:46</t>
  </si>
  <si>
    <t>09.06.2022 13:26:48</t>
  </si>
  <si>
    <t>09.06.2022 13:26:49</t>
  </si>
  <si>
    <t>09.06.2022 13:26:51</t>
  </si>
  <si>
    <t>09.06.2022 13:26:52</t>
  </si>
  <si>
    <t>09.06.2022 13:26:54</t>
  </si>
  <si>
    <t>09.06.2022 13:27:01</t>
  </si>
  <si>
    <t>09.06.2022 13:27:04</t>
  </si>
  <si>
    <t>09.06.2022 13:27:10</t>
  </si>
  <si>
    <t>09.06.2022 13:27:12</t>
  </si>
  <si>
    <t>09.06.2022 13:27:13</t>
  </si>
  <si>
    <t>09.06.2022 13:27:18</t>
  </si>
  <si>
    <t>09.06.2022 13:27:22</t>
  </si>
  <si>
    <t>09.06.2022 13:27:28</t>
  </si>
  <si>
    <t>09.06.2022 13:27:33</t>
  </si>
  <si>
    <t>09.06.2022 13:27:34</t>
  </si>
  <si>
    <t>09.06.2022 13:27:36</t>
  </si>
  <si>
    <t>09.06.2022 13:27:37</t>
  </si>
  <si>
    <t>09.06.2022 13:27:39</t>
  </si>
  <si>
    <t>09.06.2022 13:27:40</t>
  </si>
  <si>
    <t>09.06.2022 13:27:45</t>
  </si>
  <si>
    <t>09.06.2022 13:27:52</t>
  </si>
  <si>
    <t>09.06.2022 13:28:00</t>
  </si>
  <si>
    <t>09.06.2022 13:28:10</t>
  </si>
  <si>
    <t>09.06.2022 13:28:12</t>
  </si>
  <si>
    <t>09.06.2022 13:28:13</t>
  </si>
  <si>
    <t>09.06.2022 13:28:16</t>
  </si>
  <si>
    <t>09.06.2022 13:28:19</t>
  </si>
  <si>
    <t>09.06.2022 13:28:22</t>
  </si>
  <si>
    <t>09.06.2022 13:28:24</t>
  </si>
  <si>
    <t>09.06.2022 13:28:27</t>
  </si>
  <si>
    <t>09.06.2022 13:28:28</t>
  </si>
  <si>
    <t>09.06.2022 13:28:31</t>
  </si>
  <si>
    <t>09.06.2022 13:28:37</t>
  </si>
  <si>
    <t>09.06.2022 13:28:39</t>
  </si>
  <si>
    <t>09.06.2022 13:28:42</t>
  </si>
  <si>
    <t>09.06.2022 13:28:43</t>
  </si>
  <si>
    <t>09.06.2022 13:28:45</t>
  </si>
  <si>
    <t>09.06.2022 13:28:52</t>
  </si>
  <si>
    <t>09.06.2022 13:28:55</t>
  </si>
  <si>
    <t>09.06.2022 13:29:03</t>
  </si>
  <si>
    <t>09.06.2022 13:29:07</t>
  </si>
  <si>
    <t>09.06.2022 13:29:12</t>
  </si>
  <si>
    <t>09.06.2022 13:29:18</t>
  </si>
  <si>
    <t>09.06.2022 13:29:19</t>
  </si>
  <si>
    <t>09.06.2022 13:29:21</t>
  </si>
  <si>
    <t>09.06.2022 13:29:22</t>
  </si>
  <si>
    <t>09.06.2022 13:29:33</t>
  </si>
  <si>
    <t>09.06.2022 13:29:35</t>
  </si>
  <si>
    <t>09.06.2022 13:29:42</t>
  </si>
  <si>
    <t>09.06.2022 13:29:59</t>
  </si>
  <si>
    <t>09.06.2022 13:30:00</t>
  </si>
  <si>
    <t>09.06.2022 13:30:02</t>
  </si>
  <si>
    <t>09.06.2022 13:30:06</t>
  </si>
  <si>
    <t>09.06.2022 13:30:08</t>
  </si>
  <si>
    <t>09.06.2022 13:30:09</t>
  </si>
  <si>
    <t>09.06.2022 13:30:12</t>
  </si>
  <si>
    <t>09.06.2022 13:30:23</t>
  </si>
  <si>
    <t>09.06.2022 13:30:24</t>
  </si>
  <si>
    <t>09.06.2022 13:30:26</t>
  </si>
  <si>
    <t>09.06.2022 13:30:27</t>
  </si>
  <si>
    <t>09.06.2022 13:30:29</t>
  </si>
  <si>
    <t>09.06.2022 13:30:33</t>
  </si>
  <si>
    <t>09.06.2022 13:30:36</t>
  </si>
  <si>
    <t>09.06.2022 13:30:38</t>
  </si>
  <si>
    <t>09.06.2022 13:30:44</t>
  </si>
  <si>
    <t>09.06.2022 13:30:49</t>
  </si>
  <si>
    <t>09.06.2022 13:31:00</t>
  </si>
  <si>
    <t>09.06.2022 13:31:03</t>
  </si>
  <si>
    <t>09.06.2022 13:31:04</t>
  </si>
  <si>
    <t>09.06.2022 13:31:07</t>
  </si>
  <si>
    <t>09.06.2022 13:31:28</t>
  </si>
  <si>
    <t>09.06.2022 13:31:37</t>
  </si>
  <si>
    <t>09.06.2022 13:31:39</t>
  </si>
  <si>
    <t>09.06.2022 13:31:49</t>
  </si>
  <si>
    <t>09.06.2022 13:32:03</t>
  </si>
  <si>
    <t>09.06.2022 13:32:04</t>
  </si>
  <si>
    <t>09.06.2022 13:32:12</t>
  </si>
  <si>
    <t>09.06.2022 13:32:16</t>
  </si>
  <si>
    <t>09.06.2022 13:32:34</t>
  </si>
  <si>
    <t>09.06.2022 13:32:39</t>
  </si>
  <si>
    <t>09.06.2022 13:32:43</t>
  </si>
  <si>
    <t>09.06.2022 13:32:46</t>
  </si>
  <si>
    <t>09.06.2022 13:32:48</t>
  </si>
  <si>
    <t>09.06.2022 13:32:49</t>
  </si>
  <si>
    <t>09.06.2022 13:32:55</t>
  </si>
  <si>
    <t>09.06.2022 13:33:05</t>
  </si>
  <si>
    <t>09.06.2022 13:33:06</t>
  </si>
  <si>
    <t>09.06.2022 13:33:08</t>
  </si>
  <si>
    <t>09.06.2022 13:33:09</t>
  </si>
  <si>
    <t>09.06.2022 13:33:12</t>
  </si>
  <si>
    <t>09.06.2022 13:33:20</t>
  </si>
  <si>
    <t>09.06.2022 13:33:26</t>
  </si>
  <si>
    <t>09.06.2022 13:33:27</t>
  </si>
  <si>
    <t>09.06.2022 13:33:29</t>
  </si>
  <si>
    <t>09.06.2022 13:33:44</t>
  </si>
  <si>
    <t>09.06.2022 13:33:45</t>
  </si>
  <si>
    <t>09.06.2022 13:33:50</t>
  </si>
  <si>
    <t>09.06.2022 13:34:03</t>
  </si>
  <si>
    <t>09.06.2022 13:34:04</t>
  </si>
  <si>
    <t>09.06.2022 13:34:13</t>
  </si>
  <si>
    <t>09.06.2022 13:34:15</t>
  </si>
  <si>
    <t>09.06.2022 13:34:24</t>
  </si>
  <si>
    <t>09.06.2022 13:34:25</t>
  </si>
  <si>
    <t>09.06.2022 13:34:27</t>
  </si>
  <si>
    <t>09.06.2022 13:34:30</t>
  </si>
  <si>
    <t>09.06.2022 13:34:49</t>
  </si>
  <si>
    <t>09.06.2022 13:34:51</t>
  </si>
  <si>
    <t>09.06.2022 13:34:52</t>
  </si>
  <si>
    <t>09.06.2022 13:34:55</t>
  </si>
  <si>
    <t>09.06.2022 13:34:58</t>
  </si>
  <si>
    <t>09.06.2022 13:35:09</t>
  </si>
  <si>
    <t>09.06.2022 13:35:11</t>
  </si>
  <si>
    <t>09.06.2022 13:35:18</t>
  </si>
  <si>
    <t>09.06.2022 13:35:20</t>
  </si>
  <si>
    <t>09.06.2022 13:35:21</t>
  </si>
  <si>
    <t>09.06.2022 13:35:23</t>
  </si>
  <si>
    <t>09.06.2022 13:35:30</t>
  </si>
  <si>
    <t>09.06.2022 13:35:38</t>
  </si>
  <si>
    <t>09.06.2022 13:36:03</t>
  </si>
  <si>
    <t>09.06.2022 13:36:04</t>
  </si>
  <si>
    <t>09.06.2022 13:36:07</t>
  </si>
  <si>
    <t>09.06.2022 13:36:15</t>
  </si>
  <si>
    <t>09.06.2022 13:36:16</t>
  </si>
  <si>
    <t>09.06.2022 13:36:28</t>
  </si>
  <si>
    <t>09.06.2022 13:36:30</t>
  </si>
  <si>
    <t>09.06.2022 13:36:31</t>
  </si>
  <si>
    <t>09.06.2022 13:36:33</t>
  </si>
  <si>
    <t>09.06.2022 13:36:45</t>
  </si>
  <si>
    <t>09.06.2022 13:36:51</t>
  </si>
  <si>
    <t>09.06.2022 13:36:52</t>
  </si>
  <si>
    <t>09.06.2022 13:36:59</t>
  </si>
  <si>
    <t>09.06.2022 13:37:00</t>
  </si>
  <si>
    <t>09.06.2022 13:37:03</t>
  </si>
  <si>
    <t>09.06.2022 13:37:05</t>
  </si>
  <si>
    <t>09.06.2022 13:37:08</t>
  </si>
  <si>
    <t>09.06.2022 13:37:09</t>
  </si>
  <si>
    <t>09.06.2022 13:37:14</t>
  </si>
  <si>
    <t>09.06.2022 13:37:23</t>
  </si>
  <si>
    <t>09.06.2022 13:37:42</t>
  </si>
  <si>
    <t>09.06.2022 13:37:45</t>
  </si>
  <si>
    <t>09.06.2022 13:37:57</t>
  </si>
  <si>
    <t>09.06.2022 13:37:59</t>
  </si>
  <si>
    <t>09.06.2022 13:38:00</t>
  </si>
  <si>
    <t>09.06.2022 13:38:02</t>
  </si>
  <si>
    <t>09.06.2022 13:38:16</t>
  </si>
  <si>
    <t>09.06.2022 13:38:25</t>
  </si>
  <si>
    <t>09.06.2022 13:38:26</t>
  </si>
  <si>
    <t>09.06.2022 13:38:29</t>
  </si>
  <si>
    <t>09.06.2022 13:38:32</t>
  </si>
  <si>
    <t>09.06.2022 13:38:35</t>
  </si>
  <si>
    <t>09.06.2022 13:38:37</t>
  </si>
  <si>
    <t>09.06.2022 13:38:40</t>
  </si>
  <si>
    <t>09.06.2022 13:38:41</t>
  </si>
  <si>
    <t>09.06.2022 13:38:46</t>
  </si>
  <si>
    <t>09.06.2022 13:38:50</t>
  </si>
  <si>
    <t>09.06.2022 13:38:52</t>
  </si>
  <si>
    <t>09.06.2022 13:38:53</t>
  </si>
  <si>
    <t>09.06.2022 13:39:01</t>
  </si>
  <si>
    <t>09.06.2022 13:39:15</t>
  </si>
  <si>
    <t>09.06.2022 13:39:18</t>
  </si>
  <si>
    <t>09.06.2022 13:39:19</t>
  </si>
  <si>
    <t>09.06.2022 13:39:22</t>
  </si>
  <si>
    <t>09.06.2022 13:39:24</t>
  </si>
  <si>
    <t>09.06.2022 13:39:25</t>
  </si>
  <si>
    <t>09.06.2022 13:39:28</t>
  </si>
  <si>
    <t>09.06.2022 13:39:31</t>
  </si>
  <si>
    <t>09.06.2022 13:39:39</t>
  </si>
  <si>
    <t>09.06.2022 13:39:46</t>
  </si>
  <si>
    <t>09.06.2022 13:39:55</t>
  </si>
  <si>
    <t>09.06.2022 13:39:58</t>
  </si>
  <si>
    <t>09.06.2022 13:40:00</t>
  </si>
  <si>
    <t>09.06.2022 13:40:01</t>
  </si>
  <si>
    <t>09.06.2022 13:40:07</t>
  </si>
  <si>
    <t>09.06.2022 13:40:14</t>
  </si>
  <si>
    <t>09.06.2022 13:40:15</t>
  </si>
  <si>
    <t>09.06.2022 13:40:18</t>
  </si>
  <si>
    <t>09.06.2022 13:40:20</t>
  </si>
  <si>
    <t>09.06.2022 13:40:21</t>
  </si>
  <si>
    <t>09.06.2022 13:40:33</t>
  </si>
  <si>
    <t>09.06.2022 13:40:35</t>
  </si>
  <si>
    <t>09.06.2022 13:40:47</t>
  </si>
  <si>
    <t>09.06.2022 13:40:50</t>
  </si>
  <si>
    <t>09.06.2022 13:40:53</t>
  </si>
  <si>
    <t>09.06.2022 13:40:59</t>
  </si>
  <si>
    <t>09.06.2022 13:41:08</t>
  </si>
  <si>
    <t>09.06.2022 13:41:11</t>
  </si>
  <si>
    <t>09.06.2022 13:41:12</t>
  </si>
  <si>
    <t>09.06.2022 13:41:14</t>
  </si>
  <si>
    <t>09.06.2022 13:41:26</t>
  </si>
  <si>
    <t>09.06.2022 13:41:28</t>
  </si>
  <si>
    <t>09.06.2022 13:41:29</t>
  </si>
  <si>
    <t>09.06.2022 13:41:38</t>
  </si>
  <si>
    <t>09.06.2022 13:41:47</t>
  </si>
  <si>
    <t>09.06.2022 13:41:49</t>
  </si>
  <si>
    <t>09.06.2022 13:41:50</t>
  </si>
  <si>
    <t>09.06.2022 13:41:59</t>
  </si>
  <si>
    <t>09.06.2022 13:42:14</t>
  </si>
  <si>
    <t>09.06.2022 13:42:31</t>
  </si>
  <si>
    <t>09.06.2022 13:42:48</t>
  </si>
  <si>
    <t>09.06.2022 13:42:51</t>
  </si>
  <si>
    <t>09.06.2022 13:42:52</t>
  </si>
  <si>
    <t>09.06.2022 13:43:06</t>
  </si>
  <si>
    <t>09.06.2022 13:43:07</t>
  </si>
  <si>
    <t>09.06.2022 13:43:16</t>
  </si>
  <si>
    <t>09.06.2022 13:43:21</t>
  </si>
  <si>
    <t>09.06.2022 13:43:22</t>
  </si>
  <si>
    <t>09.06.2022 13:43:24</t>
  </si>
  <si>
    <t>09.06.2022 13:43:39</t>
  </si>
  <si>
    <t>09.06.2022 13:43:49</t>
  </si>
  <si>
    <t>09.06.2022 13:43:52</t>
  </si>
  <si>
    <t>09.06.2022 13:43:59</t>
  </si>
  <si>
    <t>09.06.2022 13:44:08</t>
  </si>
  <si>
    <t>09.06.2022 13:44:09</t>
  </si>
  <si>
    <t>09.06.2022 13:44:11</t>
  </si>
  <si>
    <t>09.06.2022 13:44:20</t>
  </si>
  <si>
    <t>09.06.2022 13:44:27</t>
  </si>
  <si>
    <t>09.06.2022 13:44:35</t>
  </si>
  <si>
    <t>09.06.2022 13:44:36</t>
  </si>
  <si>
    <t>09.06.2022 13:44:41</t>
  </si>
  <si>
    <t>09.06.2022 13:44:42</t>
  </si>
  <si>
    <t>09.06.2022 13:44:47</t>
  </si>
  <si>
    <t>09.06.2022 13:44:48</t>
  </si>
  <si>
    <t>09.06.2022 13:44:50</t>
  </si>
  <si>
    <t>09.06.2022 13:44:54</t>
  </si>
  <si>
    <t>09.06.2022 13:44:56</t>
  </si>
  <si>
    <t>09.06.2022 13:45:01</t>
  </si>
  <si>
    <t>09.06.2022 13:45:03</t>
  </si>
  <si>
    <t>09.06.2022 13:45:04</t>
  </si>
  <si>
    <t>09.06.2022 13:45:06</t>
  </si>
  <si>
    <t>09.06.2022 13:45:10</t>
  </si>
  <si>
    <t>09.06.2022 13:45:15</t>
  </si>
  <si>
    <t>09.06.2022 13:45:16</t>
  </si>
  <si>
    <t>09.06.2022 13:45:18</t>
  </si>
  <si>
    <t>09.06.2022 13:45:21</t>
  </si>
  <si>
    <t>09.06.2022 13:45:22</t>
  </si>
  <si>
    <t>09.06.2022 13:45:24</t>
  </si>
  <si>
    <t>09.06.2022 13:45:27</t>
  </si>
  <si>
    <t>09.06.2022 13:45:28</t>
  </si>
  <si>
    <t>09.06.2022 13:45:31</t>
  </si>
  <si>
    <t>09.06.2022 13:45:36</t>
  </si>
  <si>
    <t>09.06.2022 13:45:37</t>
  </si>
  <si>
    <t>09.06.2022 13:45:40</t>
  </si>
  <si>
    <t>09.06.2022 13:46:01</t>
  </si>
  <si>
    <t>09.06.2022 13:46:03</t>
  </si>
  <si>
    <t>09.06.2022 13:46:16</t>
  </si>
  <si>
    <t>09.06.2022 13:46:18</t>
  </si>
  <si>
    <t>09.06.2022 13:46:24</t>
  </si>
  <si>
    <t>09.06.2022 13:46:25</t>
  </si>
  <si>
    <t>09.06.2022 13:46:27</t>
  </si>
  <si>
    <t>09.06.2022 13:46:28</t>
  </si>
  <si>
    <t>09.06.2022 13:46:30</t>
  </si>
  <si>
    <t>09.06.2022 13:46:34</t>
  </si>
  <si>
    <t>09.06.2022 13:46:36</t>
  </si>
  <si>
    <t>09.06.2022 13:46:37</t>
  </si>
  <si>
    <t>09.06.2022 13:46:39</t>
  </si>
  <si>
    <t>09.06.2022 13:46:40</t>
  </si>
  <si>
    <t>09.06.2022 13:46:49</t>
  </si>
  <si>
    <t>09.06.2022 13:46:57</t>
  </si>
  <si>
    <t>09.06.2022 13:47:01</t>
  </si>
  <si>
    <t>09.06.2022 13:47:07</t>
  </si>
  <si>
    <t>09.06.2022 13:47:16</t>
  </si>
  <si>
    <t>09.06.2022 13:47:18</t>
  </si>
  <si>
    <t>09.06.2022 13:47:19</t>
  </si>
  <si>
    <t>09.06.2022 13:47:21</t>
  </si>
  <si>
    <t>09.06.2022 13:47:24</t>
  </si>
  <si>
    <t>09.06.2022 13:47:40</t>
  </si>
  <si>
    <t>09.06.2022 13:47:42</t>
  </si>
  <si>
    <t>09.06.2022 13:47:45</t>
  </si>
  <si>
    <t>09.06.2022 13:47:58</t>
  </si>
  <si>
    <t>09.06.2022 13:48:11</t>
  </si>
  <si>
    <t>09.06.2022 13:48:12</t>
  </si>
  <si>
    <t>09.06.2022 13:48:18</t>
  </si>
  <si>
    <t>09.06.2022 13:48:20</t>
  </si>
  <si>
    <t>09.06.2022 13:48:21</t>
  </si>
  <si>
    <t>09.06.2022 13:48:23</t>
  </si>
  <si>
    <t>09.06.2022 13:48:24</t>
  </si>
  <si>
    <t>09.06.2022 13:48:27</t>
  </si>
  <si>
    <t>09.06.2022 13:48:33</t>
  </si>
  <si>
    <t>09.06.2022 13:48:35</t>
  </si>
  <si>
    <t>09.06.2022 13:48:38</t>
  </si>
  <si>
    <t>09.06.2022 13:48:41</t>
  </si>
  <si>
    <t>09.06.2022 13:48:42</t>
  </si>
  <si>
    <t>09.06.2022 13:48:54</t>
  </si>
  <si>
    <t>09.06.2022 13:48:56</t>
  </si>
  <si>
    <t>09.06.2022 13:49:16</t>
  </si>
  <si>
    <t>09.06.2022 13:49:23</t>
  </si>
  <si>
    <t>09.06.2022 13:49:34</t>
  </si>
  <si>
    <t>09.06.2022 13:49:37</t>
  </si>
  <si>
    <t>09.06.2022 13:49:40</t>
  </si>
  <si>
    <t>09.06.2022 13:49:44</t>
  </si>
  <si>
    <t>09.06.2022 13:49:59</t>
  </si>
  <si>
    <t>09.06.2022 13:50:05</t>
  </si>
  <si>
    <t>09.06.2022 13:50:11</t>
  </si>
  <si>
    <t>09.06.2022 13:50:13</t>
  </si>
  <si>
    <t>09.06.2022 13:50:16</t>
  </si>
  <si>
    <t>09.06.2022 13:50:21</t>
  </si>
  <si>
    <t>09.06.2022 13:50:24</t>
  </si>
  <si>
    <t>09.06.2022 13:50:25</t>
  </si>
  <si>
    <t>09.06.2022 13:50:30</t>
  </si>
  <si>
    <t>09.06.2022 13:50:31</t>
  </si>
  <si>
    <t>09.06.2022 13:50:33</t>
  </si>
  <si>
    <t>09.06.2022 13:50:39</t>
  </si>
  <si>
    <t>09.06.2022 13:50:42</t>
  </si>
  <si>
    <t>09.06.2022 13:50:45</t>
  </si>
  <si>
    <t>09.06.2022 13:50:48</t>
  </si>
  <si>
    <t>09.06.2022 13:50:51</t>
  </si>
  <si>
    <t>09.06.2022 13:50:55</t>
  </si>
  <si>
    <t>09.06.2022 13:51:10</t>
  </si>
  <si>
    <t>09.06.2022 13:51:16</t>
  </si>
  <si>
    <t>09.06.2022 13:51:18</t>
  </si>
  <si>
    <t>09.06.2022 13:51:19</t>
  </si>
  <si>
    <t>09.06.2022 13:51:36</t>
  </si>
  <si>
    <t>09.06.2022 13:51:41</t>
  </si>
  <si>
    <t>09.06.2022 13:51:50</t>
  </si>
  <si>
    <t>09.06.2022 13:51:53</t>
  </si>
  <si>
    <t>09.06.2022 13:51:54</t>
  </si>
  <si>
    <t>09.06.2022 13:51:56</t>
  </si>
  <si>
    <t>09.06.2022 13:52:00</t>
  </si>
  <si>
    <t>09.06.2022 13:52:03</t>
  </si>
  <si>
    <t>09.06.2022 13:52:04</t>
  </si>
  <si>
    <t>09.06.2022 13:52:06</t>
  </si>
  <si>
    <t>09.06.2022 13:52:09</t>
  </si>
  <si>
    <t>09.06.2022 13:52:15</t>
  </si>
  <si>
    <t>09.06.2022 13:52:33</t>
  </si>
  <si>
    <t>09.06.2022 13:52:37</t>
  </si>
  <si>
    <t>09.06.2022 13:52:39</t>
  </si>
  <si>
    <t>09.06.2022 13:52:48</t>
  </si>
  <si>
    <t>09.06.2022 13:53:03</t>
  </si>
  <si>
    <t>09.06.2022 13:53:04</t>
  </si>
  <si>
    <t>09.06.2022 13:53:15</t>
  </si>
  <si>
    <t>09.06.2022 13:53:16</t>
  </si>
  <si>
    <t>09.06.2022 13:53:19</t>
  </si>
  <si>
    <t>09.06.2022 13:53:21</t>
  </si>
  <si>
    <t>09.06.2022 13:53:25</t>
  </si>
  <si>
    <t>09.06.2022 13:53:27</t>
  </si>
  <si>
    <t>09.06.2022 13:53:31</t>
  </si>
  <si>
    <t>09.06.2022 13:53:37</t>
  </si>
  <si>
    <t>09.06.2022 13:53:40</t>
  </si>
  <si>
    <t>09.06.2022 13:53:46</t>
  </si>
  <si>
    <t>09.06.2022 13:53:48</t>
  </si>
  <si>
    <t>09.06.2022 13:53:49</t>
  </si>
  <si>
    <t>09.06.2022 13:53:51</t>
  </si>
  <si>
    <t>09.06.2022 13:53:52</t>
  </si>
  <si>
    <t>09.06.2022 13:53:55</t>
  </si>
  <si>
    <t>09.06.2022 13:53:57</t>
  </si>
  <si>
    <t>09.06.2022 13:53:58</t>
  </si>
  <si>
    <t>09.06.2022 13:54:03</t>
  </si>
  <si>
    <t>09.06.2022 13:54:04</t>
  </si>
  <si>
    <t>09.06.2022 13:54:06</t>
  </si>
  <si>
    <t>09.06.2022 13:54:10</t>
  </si>
  <si>
    <t>09.06.2022 13:54:16</t>
  </si>
  <si>
    <t>09.06.2022 13:54:18</t>
  </si>
  <si>
    <t>09.06.2022 13:54:23</t>
  </si>
  <si>
    <t>09.06.2022 13:54:24</t>
  </si>
  <si>
    <t>09.06.2022 13:54:26</t>
  </si>
  <si>
    <t>09.06.2022 13:54:27</t>
  </si>
  <si>
    <t>09.06.2022 13:54:32</t>
  </si>
  <si>
    <t>09.06.2022 13:54:36</t>
  </si>
  <si>
    <t>09.06.2022 13:54:45</t>
  </si>
  <si>
    <t>09.06.2022 13:54:47</t>
  </si>
  <si>
    <t>09.06.2022 13:54:53</t>
  </si>
  <si>
    <t>09.06.2022 13:54:54</t>
  </si>
  <si>
    <t>09.06.2022 13:54:56</t>
  </si>
  <si>
    <t>09.06.2022 13:54:57</t>
  </si>
  <si>
    <t>09.06.2022 13:55:03</t>
  </si>
  <si>
    <t>09.06.2022 13:55:09</t>
  </si>
  <si>
    <t>09.06.2022 13:55:11</t>
  </si>
  <si>
    <t>09.06.2022 13:55:17</t>
  </si>
  <si>
    <t>09.06.2022 13:55:18</t>
  </si>
  <si>
    <t>09.06.2022 13:55:30</t>
  </si>
  <si>
    <t>09.06.2022 13:55:49</t>
  </si>
  <si>
    <t>09.06.2022 13:55:50</t>
  </si>
  <si>
    <t>09.06.2022 13:55:56</t>
  </si>
  <si>
    <t>09.06.2022 13:55:58</t>
  </si>
  <si>
    <t>09.06.2022 13:55:59</t>
  </si>
  <si>
    <t>09.06.2022 13:56:01</t>
  </si>
  <si>
    <t>09.06.2022 13:56:04</t>
  </si>
  <si>
    <t>09.06.2022 13:56:05</t>
  </si>
  <si>
    <t>09.06.2022 13:56:07</t>
  </si>
  <si>
    <t>09.06.2022 13:56:08</t>
  </si>
  <si>
    <t>09.06.2022 13:56:11</t>
  </si>
  <si>
    <t>09.06.2022 13:56:13</t>
  </si>
  <si>
    <t>09.06.2022 13:56:20</t>
  </si>
  <si>
    <t>09.06.2022 13:56:22</t>
  </si>
  <si>
    <t>09.06.2022 13:56:23</t>
  </si>
  <si>
    <t>09.06.2022 13:56:26</t>
  </si>
  <si>
    <t>09.06.2022 13:56:41</t>
  </si>
  <si>
    <t>09.06.2022 13:56:43</t>
  </si>
  <si>
    <t>09.06.2022 13:56:46</t>
  </si>
  <si>
    <t>09.06.2022 13:56:49</t>
  </si>
  <si>
    <t>09.06.2022 13:56:50</t>
  </si>
  <si>
    <t>09.06.2022 13:56:52</t>
  </si>
  <si>
    <t>09.06.2022 13:57:16</t>
  </si>
  <si>
    <t>09.06.2022 13:57:19</t>
  </si>
  <si>
    <t>09.06.2022 13:57:21</t>
  </si>
  <si>
    <t>09.06.2022 13:57:27</t>
  </si>
  <si>
    <t>09.06.2022 13:57:34</t>
  </si>
  <si>
    <t>09.06.2022 13:57:43</t>
  </si>
  <si>
    <t>09.06.2022 13:57:45</t>
  </si>
  <si>
    <t>09.06.2022 13:57:46</t>
  </si>
  <si>
    <t>09.06.2022 13:57:54</t>
  </si>
  <si>
    <t>09.06.2022 13:57:55</t>
  </si>
  <si>
    <t>09.06.2022 13:57:58</t>
  </si>
  <si>
    <t>09.06.2022 13:58:00</t>
  </si>
  <si>
    <t>09.06.2022 13:58:06</t>
  </si>
  <si>
    <t>09.06.2022 13:58:07</t>
  </si>
  <si>
    <t>09.06.2022 13:58:12</t>
  </si>
  <si>
    <t>09.06.2022 13:58:23</t>
  </si>
  <si>
    <t>09.06.2022 13:58:42</t>
  </si>
  <si>
    <t>09.06.2022 13:59:00</t>
  </si>
  <si>
    <t>09.06.2022 13:59:01</t>
  </si>
  <si>
    <t>09.06.2022 13:59:12</t>
  </si>
  <si>
    <t>09.06.2022 13:59:15</t>
  </si>
  <si>
    <t>09.06.2022 13:59:21</t>
  </si>
  <si>
    <t>09.06.2022 13:59:22</t>
  </si>
  <si>
    <t>09.06.2022 13:59:24</t>
  </si>
  <si>
    <t>09.06.2022 13:59:33</t>
  </si>
  <si>
    <t>09.06.2022 13:59:36</t>
  </si>
  <si>
    <t>09.06.2022 13:59:42</t>
  </si>
  <si>
    <t>09.06.2022 13:59:52</t>
  </si>
  <si>
    <t>09.06.2022 13:59:54</t>
  </si>
  <si>
    <t>09.06.2022 13:59:58</t>
  </si>
  <si>
    <t>09.06.2022 14:00:00</t>
  </si>
  <si>
    <t>09.06.2022 14:00:02</t>
  </si>
  <si>
    <t>09.06.2022 14:00:44</t>
  </si>
  <si>
    <t>09.06.2022 14:00:45</t>
  </si>
  <si>
    <t>09.06.2022 14:00:47</t>
  </si>
  <si>
    <t>09.06.2022 14:00:48</t>
  </si>
  <si>
    <t>09.06.2022 14:00:50</t>
  </si>
  <si>
    <t>09.06.2022 14:00:51</t>
  </si>
  <si>
    <t>09.06.2022 14:00:59</t>
  </si>
  <si>
    <t>09.06.2022 14:01:01</t>
  </si>
  <si>
    <t>09.06.2022 14:01:07</t>
  </si>
  <si>
    <t>09.06.2022 14:01:08</t>
  </si>
  <si>
    <t>09.06.2022 14:01:10</t>
  </si>
  <si>
    <t>09.06.2022 14:01:29</t>
  </si>
  <si>
    <t>09.06.2022 14:01:34</t>
  </si>
  <si>
    <t>09.06.2022 14:01:35</t>
  </si>
  <si>
    <t>09.06.2022 14:01:37</t>
  </si>
  <si>
    <t>09.06.2022 14:01:38</t>
  </si>
  <si>
    <t>09.06.2022 14:01:53</t>
  </si>
  <si>
    <t>09.06.2022 14:01:59</t>
  </si>
  <si>
    <t>09.06.2022 14:02:01</t>
  </si>
  <si>
    <t>09.06.2022 14:02:02</t>
  </si>
  <si>
    <t>09.06.2022 14:02:04</t>
  </si>
  <si>
    <t>09.06.2022 14:02:06</t>
  </si>
  <si>
    <t>09.06.2022 14:02:09</t>
  </si>
  <si>
    <t>09.06.2022 14:02:12</t>
  </si>
  <si>
    <t>09.06.2022 14:02:13</t>
  </si>
  <si>
    <t>09.06.2022 14:02:15</t>
  </si>
  <si>
    <t>09.06.2022 14:02:16</t>
  </si>
  <si>
    <t>09.06.2022 14:02:18</t>
  </si>
  <si>
    <t>09.06.2022 14:02:19</t>
  </si>
  <si>
    <t>09.06.2022 14:02:21</t>
  </si>
  <si>
    <t>09.06.2022 14:02:25</t>
  </si>
  <si>
    <t>09.06.2022 14:02:27</t>
  </si>
  <si>
    <t>09.06.2022 14:02:28</t>
  </si>
  <si>
    <t>09.06.2022 14:02:30</t>
  </si>
  <si>
    <t>09.06.2022 14:02:36</t>
  </si>
  <si>
    <t>09.06.2022 14:02:37</t>
  </si>
  <si>
    <t>09.06.2022 14:02:42</t>
  </si>
  <si>
    <t>09.06.2022 14:02:46</t>
  </si>
  <si>
    <t>09.06.2022 14:02:49</t>
  </si>
  <si>
    <t>09.06.2022 14:03:00</t>
  </si>
  <si>
    <t>09.06.2022 14:03:01</t>
  </si>
  <si>
    <t>09.06.2022 14:03:03</t>
  </si>
  <si>
    <t>09.06.2022 14:03:04</t>
  </si>
  <si>
    <t>09.06.2022 14:03:10</t>
  </si>
  <si>
    <t>09.06.2022 14:03:12</t>
  </si>
  <si>
    <t>09.06.2022 14:03:13</t>
  </si>
  <si>
    <t>09.06.2022 14:03:15</t>
  </si>
  <si>
    <t>09.06.2022 14:03:18</t>
  </si>
  <si>
    <t>09.06.2022 14:03:19</t>
  </si>
  <si>
    <t>09.06.2022 14:03:22</t>
  </si>
  <si>
    <t>09.06.2022 14:03:24</t>
  </si>
  <si>
    <t>09.06.2022 14:03:25</t>
  </si>
  <si>
    <t>09.06.2022 14:03:34</t>
  </si>
  <si>
    <t>09.06.2022 14:03:37</t>
  </si>
  <si>
    <t>09.06.2022 14:03:39</t>
  </si>
  <si>
    <t>09.06.2022 14:03:40</t>
  </si>
  <si>
    <t>09.06.2022 14:03:42</t>
  </si>
  <si>
    <t>09.06.2022 14:03:43</t>
  </si>
  <si>
    <t>09.06.2022 14:03:45</t>
  </si>
  <si>
    <t>09.06.2022 14:03:54</t>
  </si>
  <si>
    <t>09.06.2022 14:03:55</t>
  </si>
  <si>
    <t>09.06.2022 14:03:57</t>
  </si>
  <si>
    <t>09.06.2022 14:03:58</t>
  </si>
  <si>
    <t>09.06.2022 14:04:03</t>
  </si>
  <si>
    <t>09.06.2022 14:04:06</t>
  </si>
  <si>
    <t>09.06.2022 14:04:13</t>
  </si>
  <si>
    <t>09.06.2022 14:04:21</t>
  </si>
  <si>
    <t>09.06.2022 14:04:24</t>
  </si>
  <si>
    <t>09.06.2022 14:04:26</t>
  </si>
  <si>
    <t>09.06.2022 14:04:27</t>
  </si>
  <si>
    <t>09.06.2022 14:04:33</t>
  </si>
  <si>
    <t>09.06.2022 14:04:38</t>
  </si>
  <si>
    <t>09.06.2022 14:04:39</t>
  </si>
  <si>
    <t>09.06.2022 14:04:44</t>
  </si>
  <si>
    <t>09.06.2022 14:04:45</t>
  </si>
  <si>
    <t>09.06.2022 14:04:47</t>
  </si>
  <si>
    <t>09.06.2022 14:04:50</t>
  </si>
  <si>
    <t>09.06.2022 14:05:01</t>
  </si>
  <si>
    <t>09.06.2022 14:05:07</t>
  </si>
  <si>
    <t>09.06.2022 14:05:13</t>
  </si>
  <si>
    <t>09.06.2022 14:05:15</t>
  </si>
  <si>
    <t>09.06.2022 14:05:36</t>
  </si>
  <si>
    <t>09.06.2022 14:05:37</t>
  </si>
  <si>
    <t>09.06.2022 14:05:39</t>
  </si>
  <si>
    <t>09.06.2022 14:05:43</t>
  </si>
  <si>
    <t>09.06.2022 14:05:45</t>
  </si>
  <si>
    <t>09.06.2022 14:05:46</t>
  </si>
  <si>
    <t>09.06.2022 14:05:48</t>
  </si>
  <si>
    <t>09.06.2022 14:06:01</t>
  </si>
  <si>
    <t>09.06.2022 14:06:03</t>
  </si>
  <si>
    <t>09.06.2022 14:06:04</t>
  </si>
  <si>
    <t>09.06.2022 14:06:06</t>
  </si>
  <si>
    <t>09.06.2022 14:06:07</t>
  </si>
  <si>
    <t>09.06.2022 14:06:09</t>
  </si>
  <si>
    <t>09.06.2022 14:06:10</t>
  </si>
  <si>
    <t>09.06.2022 14:06:16</t>
  </si>
  <si>
    <t>09.06.2022 14:06:22</t>
  </si>
  <si>
    <t>09.06.2022 14:06:49</t>
  </si>
  <si>
    <t>09.06.2022 14:06:54</t>
  </si>
  <si>
    <t>09.06.2022 14:06:55</t>
  </si>
  <si>
    <t>09.06.2022 14:06:57</t>
  </si>
  <si>
    <t>09.06.2022 14:07:01</t>
  </si>
  <si>
    <t>09.06.2022 14:07:04</t>
  </si>
  <si>
    <t>09.06.2022 14:07:06</t>
  </si>
  <si>
    <t>09.06.2022 14:07:13</t>
  </si>
  <si>
    <t>09.06.2022 14:07:15</t>
  </si>
  <si>
    <t>09.06.2022 14:07:16</t>
  </si>
  <si>
    <t>09.06.2022 14:07:21</t>
  </si>
  <si>
    <t>09.06.2022 14:07:22</t>
  </si>
  <si>
    <t>09.06.2022 14:07:25</t>
  </si>
  <si>
    <t>09.06.2022 14:07:39</t>
  </si>
  <si>
    <t>09.06.2022 14:07:40</t>
  </si>
  <si>
    <t>09.06.2022 14:07:43</t>
  </si>
  <si>
    <t>09.06.2022 14:07:48</t>
  </si>
  <si>
    <t>09.06.2022 14:07:49</t>
  </si>
  <si>
    <t>09.06.2022 14:07:51</t>
  </si>
  <si>
    <t>09.06.2022 14:07:54</t>
  </si>
  <si>
    <t>09.06.2022 14:08:00</t>
  </si>
  <si>
    <t>09.06.2022 14:08:01</t>
  </si>
  <si>
    <t>09.06.2022 14:08:03</t>
  </si>
  <si>
    <t>09.06.2022 14:08:04</t>
  </si>
  <si>
    <t>09.06.2022 14:08:07</t>
  </si>
  <si>
    <t>09.06.2022 14:08:09</t>
  </si>
  <si>
    <t>09.06.2022 14:08:10</t>
  </si>
  <si>
    <t>09.06.2022 14:08:16</t>
  </si>
  <si>
    <t>09.06.2022 14:08:24</t>
  </si>
  <si>
    <t>09.06.2022 14:08:25</t>
  </si>
  <si>
    <t>09.06.2022 14:08:31</t>
  </si>
  <si>
    <t>09.06.2022 14:08:36</t>
  </si>
  <si>
    <t>09.06.2022 14:08:39</t>
  </si>
  <si>
    <t>09.06.2022 14:08:40</t>
  </si>
  <si>
    <t>09.06.2022 14:08:42</t>
  </si>
  <si>
    <t>09.06.2022 14:08:43</t>
  </si>
  <si>
    <t>09.06.2022 14:08:45</t>
  </si>
  <si>
    <t>09.06.2022 14:08:46</t>
  </si>
  <si>
    <t>09.06.2022 14:08:49</t>
  </si>
  <si>
    <t>09.06.2022 14:08:52</t>
  </si>
  <si>
    <t>09.06.2022 14:08:54</t>
  </si>
  <si>
    <t>09.06.2022 14:09:03</t>
  </si>
  <si>
    <t>09.06.2022 14:09:06</t>
  </si>
  <si>
    <t>09.06.2022 14:09:10</t>
  </si>
  <si>
    <t>09.06.2022 14:09:12</t>
  </si>
  <si>
    <t>09.06.2022 14:09:22</t>
  </si>
  <si>
    <t>09.06.2022 14:09:24</t>
  </si>
  <si>
    <t>09.06.2022 14:09:25</t>
  </si>
  <si>
    <t>09.06.2022 14:09:28</t>
  </si>
  <si>
    <t>09.06.2022 14:09:30</t>
  </si>
  <si>
    <t>09.06.2022 14:09:54</t>
  </si>
  <si>
    <t>09.06.2022 14:10:04</t>
  </si>
  <si>
    <t>09.06.2022 14:10:07</t>
  </si>
  <si>
    <t>09.06.2022 14:10:10</t>
  </si>
  <si>
    <t>09.06.2022 14:10:18</t>
  </si>
  <si>
    <t>09.06.2022 14:10:19</t>
  </si>
  <si>
    <t>09.06.2022 14:10:21</t>
  </si>
  <si>
    <t>09.06.2022 14:10:25</t>
  </si>
  <si>
    <t>09.06.2022 14:10:34</t>
  </si>
  <si>
    <t>09.06.2022 14:10:37</t>
  </si>
  <si>
    <t>09.06.2022 14:10:46</t>
  </si>
  <si>
    <t>09.06.2022 14:10:48</t>
  </si>
  <si>
    <t>09.06.2022 14:10:57</t>
  </si>
  <si>
    <t>09.06.2022 14:10:58</t>
  </si>
  <si>
    <t>09.06.2022 14:11:00</t>
  </si>
  <si>
    <t>09.06.2022 14:11:01</t>
  </si>
  <si>
    <t>09.06.2022 14:11:03</t>
  </si>
  <si>
    <t>09.06.2022 14:11:04</t>
  </si>
  <si>
    <t>09.06.2022 14:11:18</t>
  </si>
  <si>
    <t>09.06.2022 14:11:20</t>
  </si>
  <si>
    <t>09.06.2022 14:11:26</t>
  </si>
  <si>
    <t>09.06.2022 14:11:27</t>
  </si>
  <si>
    <t>09.06.2022 14:11:32</t>
  </si>
  <si>
    <t>09.06.2022 14:11:38</t>
  </si>
  <si>
    <t>09.06.2022 14:11:39</t>
  </si>
  <si>
    <t>09.06.2022 14:11:44</t>
  </si>
  <si>
    <t>09.06.2022 14:11:45</t>
  </si>
  <si>
    <t>09.06.2022 14:11:47</t>
  </si>
  <si>
    <t>09.06.2022 14:11:56</t>
  </si>
  <si>
    <t>09.06.2022 14:11:57</t>
  </si>
  <si>
    <t>09.06.2022 14:11:59</t>
  </si>
  <si>
    <t>09.06.2022 14:12:00</t>
  </si>
  <si>
    <t>09.06.2022 14:12:02</t>
  </si>
  <si>
    <t>09.06.2022 14:12:03</t>
  </si>
  <si>
    <t>09.06.2022 14:12:11</t>
  </si>
  <si>
    <t>09.06.2022 14:12:15</t>
  </si>
  <si>
    <t>09.06.2022 14:12:18</t>
  </si>
  <si>
    <t>09.06.2022 14:12:21</t>
  </si>
  <si>
    <t>09.06.2022 14:12:23</t>
  </si>
  <si>
    <t>09.06.2022 14:12:24</t>
  </si>
  <si>
    <t>09.06.2022 14:12:27</t>
  </si>
  <si>
    <t>09.06.2022 14:12:37</t>
  </si>
  <si>
    <t>09.06.2022 14:12:38</t>
  </si>
  <si>
    <t>09.06.2022 14:12:44</t>
  </si>
  <si>
    <t>09.06.2022 14:12:46</t>
  </si>
  <si>
    <t>09.06.2022 14:12:47</t>
  </si>
  <si>
    <t>09.06.2022 14:12:50</t>
  </si>
  <si>
    <t>09.06.2022 14:12:58</t>
  </si>
  <si>
    <t>09.06.2022 14:12:59</t>
  </si>
  <si>
    <t>09.06.2022 14:13:07</t>
  </si>
  <si>
    <t>09.06.2022 14:13:11</t>
  </si>
  <si>
    <t>09.06.2022 14:13:13</t>
  </si>
  <si>
    <t>09.06.2022 14:13:16</t>
  </si>
  <si>
    <t>09.06.2022 14:13:23</t>
  </si>
  <si>
    <t>09.06.2022 14:13:26</t>
  </si>
  <si>
    <t>09.06.2022 14:13:28</t>
  </si>
  <si>
    <t>09.06.2022 14:13:29</t>
  </si>
  <si>
    <t>09.06.2022 14:13:32</t>
  </si>
  <si>
    <t>09.06.2022 14:13:37</t>
  </si>
  <si>
    <t>09.06.2022 14:13:43</t>
  </si>
  <si>
    <t>09.06.2022 14:13:46</t>
  </si>
  <si>
    <t>09.06.2022 14:13:47</t>
  </si>
  <si>
    <t>09.06.2022 14:13:50</t>
  </si>
  <si>
    <t>09.06.2022 14:13:52</t>
  </si>
  <si>
    <t>09.06.2022 14:13:55</t>
  </si>
  <si>
    <t>09.06.2022 14:13:58</t>
  </si>
  <si>
    <t>09.06.2022 14:14:00</t>
  </si>
  <si>
    <t>09.06.2022 14:14:06</t>
  </si>
  <si>
    <t>09.06.2022 14:14:15</t>
  </si>
  <si>
    <t>09.06.2022 14:14:19</t>
  </si>
  <si>
    <t>09.06.2022 14:14:30</t>
  </si>
  <si>
    <t>09.06.2022 14:14:31</t>
  </si>
  <si>
    <t>09.06.2022 14:14:42</t>
  </si>
  <si>
    <t>09.06.2022 14:14:43</t>
  </si>
  <si>
    <t>09.06.2022 14:14:51</t>
  </si>
  <si>
    <t>09.06.2022 14:14:54</t>
  </si>
  <si>
    <t>09.06.2022 14:15:01</t>
  </si>
  <si>
    <t>09.06.2022 14:15:06</t>
  </si>
  <si>
    <t>09.06.2022 14:15:07</t>
  </si>
  <si>
    <t>09.06.2022 14:15:10</t>
  </si>
  <si>
    <t>09.06.2022 14:15:16</t>
  </si>
  <si>
    <t>09.06.2022 14:15:19</t>
  </si>
  <si>
    <t>09.06.2022 14:15:21</t>
  </si>
  <si>
    <t>09.06.2022 14:15:25</t>
  </si>
  <si>
    <t>09.06.2022 14:15:27</t>
  </si>
  <si>
    <t>09.06.2022 14:15:33</t>
  </si>
  <si>
    <t>09.06.2022 14:15:39</t>
  </si>
  <si>
    <t>09.06.2022 14:15:42</t>
  </si>
  <si>
    <t>09.06.2022 14:15:43</t>
  </si>
  <si>
    <t>09.06.2022 14:15:45</t>
  </si>
  <si>
    <t>09.06.2022 14:16:03</t>
  </si>
  <si>
    <t>09.06.2022 14:16:04</t>
  </si>
  <si>
    <t>09.06.2022 14:16:13</t>
  </si>
  <si>
    <t>09.06.2022 14:16:21</t>
  </si>
  <si>
    <t>09.06.2022 14:16:22</t>
  </si>
  <si>
    <t>09.06.2022 14:16:27</t>
  </si>
  <si>
    <t>09.06.2022 14:16:28</t>
  </si>
  <si>
    <t>09.06.2022 14:16:34</t>
  </si>
  <si>
    <t>09.06.2022 14:16:43</t>
  </si>
  <si>
    <t>09.06.2022 14:16:45</t>
  </si>
  <si>
    <t>09.06.2022 14:16:46</t>
  </si>
  <si>
    <t>09.06.2022 14:16:51</t>
  </si>
  <si>
    <t>09.06.2022 14:16:52</t>
  </si>
  <si>
    <t>09.06.2022 14:16:54</t>
  </si>
  <si>
    <t>09.06.2022 14:16:55</t>
  </si>
  <si>
    <t>09.06.2022 14:16:58</t>
  </si>
  <si>
    <t>09.06.2022 14:17:21</t>
  </si>
  <si>
    <t>09.06.2022 14:17:23</t>
  </si>
  <si>
    <t>09.06.2022 14:17:24</t>
  </si>
  <si>
    <t>09.06.2022 14:17:30</t>
  </si>
  <si>
    <t>09.06.2022 14:17:33</t>
  </si>
  <si>
    <t>09.06.2022 14:17:38</t>
  </si>
  <si>
    <t>09.06.2022 14:17:45</t>
  </si>
  <si>
    <t>09.06.2022 14:17:47</t>
  </si>
  <si>
    <t>09.06.2022 14:17:48</t>
  </si>
  <si>
    <t>09.06.2022 14:18:25</t>
  </si>
  <si>
    <t>09.06.2022 14:18:30</t>
  </si>
  <si>
    <t>09.06.2022 14:18:34</t>
  </si>
  <si>
    <t>09.06.2022 14:18:36</t>
  </si>
  <si>
    <t>09.06.2022 14:18:43</t>
  </si>
  <si>
    <t>09.06.2022 14:18:45</t>
  </si>
  <si>
    <t>09.06.2022 14:18:54</t>
  </si>
  <si>
    <t>09.06.2022 14:18:59</t>
  </si>
  <si>
    <t>09.06.2022 14:19:00</t>
  </si>
  <si>
    <t>09.06.2022 14:19:02</t>
  </si>
  <si>
    <t>09.06.2022 14:19:12</t>
  </si>
  <si>
    <t>09.06.2022 14:19:15</t>
  </si>
  <si>
    <t>09.06.2022 14:19:17</t>
  </si>
  <si>
    <t>09.06.2022 14:19:18</t>
  </si>
  <si>
    <t>09.06.2022 14:19:20</t>
  </si>
  <si>
    <t>09.06.2022 14:19:21</t>
  </si>
  <si>
    <t>09.06.2022 14:19:23</t>
  </si>
  <si>
    <t>09.06.2022 14:19:24</t>
  </si>
  <si>
    <t>09.06.2022 14:19:44</t>
  </si>
  <si>
    <t>09.06.2022 14:19:45</t>
  </si>
  <si>
    <t>09.06.2022 14:19:47</t>
  </si>
  <si>
    <t>09.06.2022 14:19:48</t>
  </si>
  <si>
    <t>09.06.2022 14:19:50</t>
  </si>
  <si>
    <t>09.06.2022 14:19:51</t>
  </si>
  <si>
    <t>09.06.2022 14:19:53</t>
  </si>
  <si>
    <t>09.06.2022 14:19:54</t>
  </si>
  <si>
    <t>09.06.2022 14:19:59</t>
  </si>
  <si>
    <t>09.06.2022 14:20:02</t>
  </si>
  <si>
    <t>09.06.2022 14:20:08</t>
  </si>
  <si>
    <t>09.06.2022 14:20:09</t>
  </si>
  <si>
    <t>09.06.2022 14:20:11</t>
  </si>
  <si>
    <t>09.06.2022 14:20:17</t>
  </si>
  <si>
    <t>09.06.2022 14:20:32</t>
  </si>
  <si>
    <t>09.06.2022 14:20:34</t>
  </si>
  <si>
    <t>09.06.2022 14:20:35</t>
  </si>
  <si>
    <t>09.06.2022 14:20:46</t>
  </si>
  <si>
    <t>09.06.2022 14:20:47</t>
  </si>
  <si>
    <t>09.06.2022 14:20:55</t>
  </si>
  <si>
    <t>09.06.2022 14:20:56</t>
  </si>
  <si>
    <t>09.06.2022 14:21:05</t>
  </si>
  <si>
    <t>09.06.2022 14:21:13</t>
  </si>
  <si>
    <t>09.06.2022 14:21:14</t>
  </si>
  <si>
    <t>09.06.2022 14:21:22</t>
  </si>
  <si>
    <t>09.06.2022 14:21:24</t>
  </si>
  <si>
    <t>09.06.2022 14:21:25</t>
  </si>
  <si>
    <t>09.06.2022 14:21:40</t>
  </si>
  <si>
    <t>09.06.2022 14:21:42</t>
  </si>
  <si>
    <t>09.06.2022 14:21:43</t>
  </si>
  <si>
    <t>09.06.2022 14:21:49</t>
  </si>
  <si>
    <t>09.06.2022 14:21:51</t>
  </si>
  <si>
    <t>09.06.2022 14:22:03</t>
  </si>
  <si>
    <t>09.06.2022 14:22:07</t>
  </si>
  <si>
    <t>09.06.2022 14:22:15</t>
  </si>
  <si>
    <t>09.06.2022 14:22:27</t>
  </si>
  <si>
    <t>09.06.2022 14:22:28</t>
  </si>
  <si>
    <t>09.06.2022 14:22:31</t>
  </si>
  <si>
    <t>09.06.2022 14:22:36</t>
  </si>
  <si>
    <t>09.06.2022 14:22:43</t>
  </si>
  <si>
    <t>09.06.2022 14:22:49</t>
  </si>
  <si>
    <t>09.06.2022 14:22:51</t>
  </si>
  <si>
    <t>09.06.2022 14:22:55</t>
  </si>
  <si>
    <t>09.06.2022 14:22:58</t>
  </si>
  <si>
    <t>09.06.2022 14:23:00</t>
  </si>
  <si>
    <t>09.06.2022 14:23:05</t>
  </si>
  <si>
    <t>09.06.2022 14:23:15</t>
  </si>
  <si>
    <t>09.06.2022 14:23:21</t>
  </si>
  <si>
    <t>09.06.2022 14:23:24</t>
  </si>
  <si>
    <t>09.06.2022 14:23:36</t>
  </si>
  <si>
    <t>09.06.2022 14:23:41</t>
  </si>
  <si>
    <t>09.06.2022 14:23:44</t>
  </si>
  <si>
    <t>09.06.2022 14:23:45</t>
  </si>
  <si>
    <t>09.06.2022 14:23:50</t>
  </si>
  <si>
    <t>09.06.2022 14:23:53</t>
  </si>
  <si>
    <t>09.06.2022 14:23:54</t>
  </si>
  <si>
    <t>09.06.2022 14:24:01</t>
  </si>
  <si>
    <t>09.06.2022 14:24:03</t>
  </si>
  <si>
    <t>09.06.2022 14:24:06</t>
  </si>
  <si>
    <t>09.06.2022 14:24:07</t>
  </si>
  <si>
    <t>09.06.2022 14:24:09</t>
  </si>
  <si>
    <t>09.06.2022 14:24:12</t>
  </si>
  <si>
    <t>09.06.2022 14:24:13</t>
  </si>
  <si>
    <t>09.06.2022 14:24:15</t>
  </si>
  <si>
    <t>09.06.2022 14:24:16</t>
  </si>
  <si>
    <t>09.06.2022 14:24:28</t>
  </si>
  <si>
    <t>09.06.2022 14:24:30</t>
  </si>
  <si>
    <t>09.06.2022 14:24:31</t>
  </si>
  <si>
    <t>09.06.2022 14:24:33</t>
  </si>
  <si>
    <t>09.06.2022 14:24:46</t>
  </si>
  <si>
    <t>09.06.2022 14:24:48</t>
  </si>
  <si>
    <t>09.06.2022 14:24:49</t>
  </si>
  <si>
    <t>09.06.2022 14:24:51</t>
  </si>
  <si>
    <t>09.06.2022 14:25:12</t>
  </si>
  <si>
    <t>09.06.2022 14:25:13</t>
  </si>
  <si>
    <t>09.06.2022 14:25:15</t>
  </si>
  <si>
    <t>09.06.2022 14:25:16</t>
  </si>
  <si>
    <t>09.06.2022 14:25:21</t>
  </si>
  <si>
    <t>09.06.2022 14:25:22</t>
  </si>
  <si>
    <t>09.06.2022 14:25:24</t>
  </si>
  <si>
    <t>09.06.2022 14:25:28</t>
  </si>
  <si>
    <t>09.06.2022 14:25:30</t>
  </si>
  <si>
    <t>09.06.2022 14:25:37</t>
  </si>
  <si>
    <t>09.06.2022 14:25:43</t>
  </si>
  <si>
    <t>09.06.2022 14:25:45</t>
  </si>
  <si>
    <t>09.06.2022 14:25:46</t>
  </si>
  <si>
    <t>09.06.2022 14:25:48</t>
  </si>
  <si>
    <t>09.06.2022 14:25:51</t>
  </si>
  <si>
    <t>09.06.2022 14:25:54</t>
  </si>
  <si>
    <t>09.06.2022 14:26:01</t>
  </si>
  <si>
    <t>09.06.2022 14:26:10</t>
  </si>
  <si>
    <t>09.06.2022 14:26:12</t>
  </si>
  <si>
    <t>09.06.2022 14:26:21</t>
  </si>
  <si>
    <t>09.06.2022 14:26:22</t>
  </si>
  <si>
    <t>09.06.2022 14:26:24</t>
  </si>
  <si>
    <t>09.06.2022 14:26:25</t>
  </si>
  <si>
    <t>09.06.2022 14:26:27</t>
  </si>
  <si>
    <t>09.06.2022 14:26:34</t>
  </si>
  <si>
    <t>09.06.2022 14:26:36</t>
  </si>
  <si>
    <t>09.06.2022 14:26:39</t>
  </si>
  <si>
    <t>09.06.2022 14:26:40</t>
  </si>
  <si>
    <t>09.06.2022 14:26:54</t>
  </si>
  <si>
    <t>09.06.2022 14:26:55</t>
  </si>
  <si>
    <t>09.06.2022 14:26:57</t>
  </si>
  <si>
    <t>09.06.2022 14:26:58</t>
  </si>
  <si>
    <t>09.06.2022 14:27:14</t>
  </si>
  <si>
    <t>09.06.2022 14:27:15</t>
  </si>
  <si>
    <t>09.06.2022 14:27:17</t>
  </si>
  <si>
    <t>09.06.2022 14:27:18</t>
  </si>
  <si>
    <t>09.06.2022 14:27:20</t>
  </si>
  <si>
    <t>09.06.2022 14:27:24</t>
  </si>
  <si>
    <t>09.06.2022 14:27:32</t>
  </si>
  <si>
    <t>09.06.2022 14:27:33</t>
  </si>
  <si>
    <t>09.06.2022 14:27:39</t>
  </si>
  <si>
    <t>09.06.2022 14:27:48</t>
  </si>
  <si>
    <t>09.06.2022 14:27:59</t>
  </si>
  <si>
    <t>09.06.2022 14:28:00</t>
  </si>
  <si>
    <t>09.06.2022 14:28:02</t>
  </si>
  <si>
    <t>09.06.2022 14:28:11</t>
  </si>
  <si>
    <t>09.06.2022 14:28:13</t>
  </si>
  <si>
    <t>09.06.2022 14:28:14</t>
  </si>
  <si>
    <t>09.06.2022 14:28:16</t>
  </si>
  <si>
    <t>09.06.2022 14:28:23</t>
  </si>
  <si>
    <t>09.06.2022 14:28:29</t>
  </si>
  <si>
    <t>09.06.2022 14:28:31</t>
  </si>
  <si>
    <t>09.06.2022 14:28:35</t>
  </si>
  <si>
    <t>09.06.2022 14:28:37</t>
  </si>
  <si>
    <t>09.06.2022 14:28:44</t>
  </si>
  <si>
    <t>09.06.2022 14:29:16</t>
  </si>
  <si>
    <t>09.06.2022 14:29:19</t>
  </si>
  <si>
    <t>09.06.2022 14:29:22</t>
  </si>
  <si>
    <t>09.06.2022 14:29:25</t>
  </si>
  <si>
    <t>09.06.2022 14:29:27</t>
  </si>
  <si>
    <t>09.06.2022 14:29:31</t>
  </si>
  <si>
    <t>09.06.2022 14:29:39</t>
  </si>
  <si>
    <t>09.06.2022 14:29:43</t>
  </si>
  <si>
    <t>09.06.2022 14:29:45</t>
  </si>
  <si>
    <t>09.06.2022 14:29:49</t>
  </si>
  <si>
    <t>09.06.2022 14:29:51</t>
  </si>
  <si>
    <t>09.06.2022 14:29:52</t>
  </si>
  <si>
    <t>09.06.2022 14:29:54</t>
  </si>
  <si>
    <t>09.06.2022 14:29:55</t>
  </si>
  <si>
    <t>09.06.2022 14:29:57</t>
  </si>
  <si>
    <t>09.06.2022 14:30:01</t>
  </si>
  <si>
    <t>09.06.2022 14:30:04</t>
  </si>
  <si>
    <t>09.06.2022 14:30:10</t>
  </si>
  <si>
    <t>09.06.2022 14:30:12</t>
  </si>
  <si>
    <t>09.06.2022 14:30:13</t>
  </si>
  <si>
    <t>09.06.2022 14:30:43</t>
  </si>
  <si>
    <t>09.06.2022 14:30:45</t>
  </si>
  <si>
    <t>09.06.2022 14:30:46</t>
  </si>
  <si>
    <t>09.06.2022 14:30:48</t>
  </si>
  <si>
    <t>09.06.2022 14:30:51</t>
  </si>
  <si>
    <t>09.06.2022 14:30:52</t>
  </si>
  <si>
    <t>09.06.2022 14:30:55</t>
  </si>
  <si>
    <t>09.06.2022 14:31:00</t>
  </si>
  <si>
    <t>09.06.2022 14:31:01</t>
  </si>
  <si>
    <t>09.06.2022 14:31:05</t>
  </si>
  <si>
    <t>09.06.2022 14:31:08</t>
  </si>
  <si>
    <t>09.06.2022 14:31:09</t>
  </si>
  <si>
    <t>09.06.2022 14:31:11</t>
  </si>
  <si>
    <t>09.06.2022 14:31:12</t>
  </si>
  <si>
    <t>09.06.2022 14:31:15</t>
  </si>
  <si>
    <t>09.06.2022 14:31:17</t>
  </si>
  <si>
    <t>09.06.2022 14:31:21</t>
  </si>
  <si>
    <t>09.06.2022 14:31:23</t>
  </si>
  <si>
    <t>09.06.2022 14:31:24</t>
  </si>
  <si>
    <t>09.06.2022 14:31:26</t>
  </si>
  <si>
    <t>09.06.2022 14:31:27</t>
  </si>
  <si>
    <t>09.06.2022 14:31:30</t>
  </si>
  <si>
    <t>09.06.2022 14:31:35</t>
  </si>
  <si>
    <t>09.06.2022 14:31:47</t>
  </si>
  <si>
    <t>09.06.2022 14:31:51</t>
  </si>
  <si>
    <t>09.06.2022 14:31:56</t>
  </si>
  <si>
    <t>09.06.2022 14:31:57</t>
  </si>
  <si>
    <t>09.06.2022 14:32:01</t>
  </si>
  <si>
    <t>09.06.2022 14:32:03</t>
  </si>
  <si>
    <t>09.06.2022 14:32:07</t>
  </si>
  <si>
    <t>09.06.2022 14:32:12</t>
  </si>
  <si>
    <t>09.06.2022 14:32:13</t>
  </si>
  <si>
    <t>09.06.2022 14:32:19</t>
  </si>
  <si>
    <t>09.06.2022 14:32:21</t>
  </si>
  <si>
    <t>09.06.2022 14:32:22</t>
  </si>
  <si>
    <t>09.06.2022 14:32:24</t>
  </si>
  <si>
    <t>09.06.2022 14:32:31</t>
  </si>
  <si>
    <t>09.06.2022 14:32:34</t>
  </si>
  <si>
    <t>09.06.2022 14:32:36</t>
  </si>
  <si>
    <t>09.06.2022 14:32:39</t>
  </si>
  <si>
    <t>09.06.2022 14:32:40</t>
  </si>
  <si>
    <t>09.06.2022 14:32:42</t>
  </si>
  <si>
    <t>09.06.2022 14:32:46</t>
  </si>
  <si>
    <t>09.06.2022 14:32:48</t>
  </si>
  <si>
    <t>09.06.2022 14:32:49</t>
  </si>
  <si>
    <t>09.06.2022 14:32:51</t>
  </si>
  <si>
    <t>09.06.2022 14:32:55</t>
  </si>
  <si>
    <t>09.06.2022 14:32:57</t>
  </si>
  <si>
    <t>09.06.2022 14:32:58</t>
  </si>
  <si>
    <t>09.06.2022 14:33:03</t>
  </si>
  <si>
    <t>09.06.2022 14:33:12</t>
  </si>
  <si>
    <t>09.06.2022 14:33:13</t>
  </si>
  <si>
    <t>09.06.2022 14:33:15</t>
  </si>
  <si>
    <t>09.06.2022 14:33:18</t>
  </si>
  <si>
    <t>09.06.2022 14:33:21</t>
  </si>
  <si>
    <t>09.06.2022 14:33:22</t>
  </si>
  <si>
    <t>09.06.2022 14:33:24</t>
  </si>
  <si>
    <t>09.06.2022 14:33:31</t>
  </si>
  <si>
    <t>09.06.2022 14:33:33</t>
  </si>
  <si>
    <t>09.06.2022 14:33:35</t>
  </si>
  <si>
    <t>09.06.2022 14:33:36</t>
  </si>
  <si>
    <t>09.06.2022 14:33:41</t>
  </si>
  <si>
    <t>09.06.2022 14:33:42</t>
  </si>
  <si>
    <t>09.06.2022 14:33:44</t>
  </si>
  <si>
    <t>09.06.2022 14:33:45</t>
  </si>
  <si>
    <t>09.06.2022 14:33:48</t>
  </si>
  <si>
    <t>09.06.2022 14:33:50</t>
  </si>
  <si>
    <t>09.06.2022 14:33:56</t>
  </si>
  <si>
    <t>09.06.2022 14:33:57</t>
  </si>
  <si>
    <t>09.06.2022 14:34:00</t>
  </si>
  <si>
    <t>09.06.2022 14:34:03</t>
  </si>
  <si>
    <t>09.06.2022 14:34:04</t>
  </si>
  <si>
    <t>09.06.2022 14:34:06</t>
  </si>
  <si>
    <t>09.06.2022 14:34:07</t>
  </si>
  <si>
    <t>09.06.2022 14:34:13</t>
  </si>
  <si>
    <t>09.06.2022 14:34:15</t>
  </si>
  <si>
    <t>09.06.2022 14:34:22</t>
  </si>
  <si>
    <t>09.06.2022 14:34:24</t>
  </si>
  <si>
    <t>09.06.2022 14:34:28</t>
  </si>
  <si>
    <t>09.06.2022 14:34:33</t>
  </si>
  <si>
    <t>09.06.2022 14:34:34</t>
  </si>
  <si>
    <t>09.06.2022 14:34:36</t>
  </si>
  <si>
    <t>09.06.2022 14:34:40</t>
  </si>
  <si>
    <t>09.06.2022 14:34:42</t>
  </si>
  <si>
    <t>09.06.2022 14:34:51</t>
  </si>
  <si>
    <t>09.06.2022 14:35:01</t>
  </si>
  <si>
    <t>09.06.2022 14:35:04</t>
  </si>
  <si>
    <t>09.06.2022 14:35:12</t>
  </si>
  <si>
    <t>09.06.2022 14:35:13</t>
  </si>
  <si>
    <t>09.06.2022 14:35:15</t>
  </si>
  <si>
    <t>09.06.2022 14:35:19</t>
  </si>
  <si>
    <t>09.06.2022 14:35:24</t>
  </si>
  <si>
    <t>09.06.2022 14:35:31</t>
  </si>
  <si>
    <t>09.06.2022 14:35:37</t>
  </si>
  <si>
    <t>09.06.2022 14:35:39</t>
  </si>
  <si>
    <t>09.06.2022 14:35:42</t>
  </si>
  <si>
    <t>09.06.2022 14:35:43</t>
  </si>
  <si>
    <t>09.06.2022 14:36:03</t>
  </si>
  <si>
    <t>09.06.2022 14:36:07</t>
  </si>
  <si>
    <t>09.06.2022 14:36:12</t>
  </si>
  <si>
    <t>09.06.2022 14:36:13</t>
  </si>
  <si>
    <t>09.06.2022 14:36:18</t>
  </si>
  <si>
    <t>09.06.2022 14:36:19</t>
  </si>
  <si>
    <t>09.06.2022 14:36:21</t>
  </si>
  <si>
    <t>09.06.2022 14:36:27</t>
  </si>
  <si>
    <t>09.06.2022 14:36:28</t>
  </si>
  <si>
    <t>09.06.2022 14:36:30</t>
  </si>
  <si>
    <t>09.06.2022 14:36:31</t>
  </si>
  <si>
    <t>09.06.2022 14:36:33</t>
  </si>
  <si>
    <t>09.06.2022 14:36:34</t>
  </si>
  <si>
    <t>09.06.2022 14:36:36</t>
  </si>
  <si>
    <t>09.06.2022 14:36:37</t>
  </si>
  <si>
    <t>09.06.2022 14:36:40</t>
  </si>
  <si>
    <t>09.06.2022 14:36:42</t>
  </si>
  <si>
    <t>09.06.2022 14:36:43</t>
  </si>
  <si>
    <t>09.06.2022 14:36:45</t>
  </si>
  <si>
    <t>09.06.2022 14:36:46</t>
  </si>
  <si>
    <t>09.06.2022 14:36:52</t>
  </si>
  <si>
    <t>09.06.2022 14:36:58</t>
  </si>
  <si>
    <t>09.06.2022 14:37:00</t>
  </si>
  <si>
    <t>09.06.2022 14:37:04</t>
  </si>
  <si>
    <t>09.06.2022 14:37:10</t>
  </si>
  <si>
    <t>09.06.2022 14:37:12</t>
  </si>
  <si>
    <t>09.06.2022 14:37:13</t>
  </si>
  <si>
    <t>09.06.2022 14:37:15</t>
  </si>
  <si>
    <t>09.06.2022 14:37:16</t>
  </si>
  <si>
    <t>09.06.2022 14:37:21</t>
  </si>
  <si>
    <t>09.06.2022 14:37:33</t>
  </si>
  <si>
    <t>09.06.2022 14:37:47</t>
  </si>
  <si>
    <t>09.06.2022 14:37:54</t>
  </si>
  <si>
    <t>09.06.2022 14:37:56</t>
  </si>
  <si>
    <t>09.06.2022 14:37:57</t>
  </si>
  <si>
    <t>09.06.2022 14:38:02</t>
  </si>
  <si>
    <t>09.06.2022 14:38:05</t>
  </si>
  <si>
    <t>09.06.2022 14:38:06</t>
  </si>
  <si>
    <t>09.06.2022 14:38:12</t>
  </si>
  <si>
    <t>09.06.2022 14:38:14</t>
  </si>
  <si>
    <t>09.06.2022 14:38:23</t>
  </si>
  <si>
    <t>09.06.2022 14:38:24</t>
  </si>
  <si>
    <t>09.06.2022 14:38:26</t>
  </si>
  <si>
    <t>09.06.2022 14:38:27</t>
  </si>
  <si>
    <t>09.06.2022 14:38:32</t>
  </si>
  <si>
    <t>09.06.2022 14:38:33</t>
  </si>
  <si>
    <t>09.06.2022 14:38:35</t>
  </si>
  <si>
    <t>09.06.2022 14:38:36</t>
  </si>
  <si>
    <t>09.06.2022 14:38:38</t>
  </si>
  <si>
    <t>09.06.2022 14:38:39</t>
  </si>
  <si>
    <t>09.06.2022 14:38:41</t>
  </si>
  <si>
    <t>09.06.2022 14:38:45</t>
  </si>
  <si>
    <t>09.06.2022 14:38:48</t>
  </si>
  <si>
    <t>09.06.2022 14:38:53</t>
  </si>
  <si>
    <t>09.06.2022 14:38:58</t>
  </si>
  <si>
    <t>09.06.2022 14:39:01</t>
  </si>
  <si>
    <t>09.06.2022 14:39:12</t>
  </si>
  <si>
    <t>09.06.2022 14:39:13</t>
  </si>
  <si>
    <t>09.06.2022 14:39:15</t>
  </si>
  <si>
    <t>09.06.2022 14:39:16</t>
  </si>
  <si>
    <t>09.06.2022 14:39:25</t>
  </si>
  <si>
    <t>09.06.2022 14:39:31</t>
  </si>
  <si>
    <t>09.06.2022 14:39:33</t>
  </si>
  <si>
    <t>09.06.2022 14:39:40</t>
  </si>
  <si>
    <t>09.06.2022 14:39:46</t>
  </si>
  <si>
    <t>09.06.2022 14:39:51</t>
  </si>
  <si>
    <t>09.06.2022 14:39:55</t>
  </si>
  <si>
    <t>09.06.2022 14:39:57</t>
  </si>
  <si>
    <t>09.06.2022 14:40:01</t>
  </si>
  <si>
    <t>09.06.2022 14:40:04</t>
  </si>
  <si>
    <t>09.06.2022 14:40:10</t>
  </si>
  <si>
    <t>09.06.2022 14:40:12</t>
  </si>
  <si>
    <t>09.06.2022 14:40:15</t>
  </si>
  <si>
    <t>09.06.2022 14:40:16</t>
  </si>
  <si>
    <t>09.06.2022 14:40:22</t>
  </si>
  <si>
    <t>09.06.2022 14:40:24</t>
  </si>
  <si>
    <t>09.06.2022 14:40:25</t>
  </si>
  <si>
    <t>09.06.2022 14:40:31</t>
  </si>
  <si>
    <t>09.06.2022 14:40:33</t>
  </si>
  <si>
    <t>09.06.2022 14:40:34</t>
  </si>
  <si>
    <t>09.06.2022 14:40:36</t>
  </si>
  <si>
    <t>09.06.2022 14:40:37</t>
  </si>
  <si>
    <t>09.06.2022 14:40:39</t>
  </si>
  <si>
    <t>09.06.2022 14:40:40</t>
  </si>
  <si>
    <t>09.06.2022 14:40:42</t>
  </si>
  <si>
    <t>09.06.2022 14:40:43</t>
  </si>
  <si>
    <t>09.06.2022 14:40:45</t>
  </si>
  <si>
    <t>09.06.2022 14:40:46</t>
  </si>
  <si>
    <t>09.06.2022 14:40:51</t>
  </si>
  <si>
    <t>09.06.2022 14:41:01</t>
  </si>
  <si>
    <t>09.06.2022 14:41:03</t>
  </si>
  <si>
    <t>09.06.2022 14:41:04</t>
  </si>
  <si>
    <t>09.06.2022 14:41:13</t>
  </si>
  <si>
    <t>09.06.2022 14:41:18</t>
  </si>
  <si>
    <t>09.06.2022 14:41:24</t>
  </si>
  <si>
    <t>09.06.2022 14:41:25</t>
  </si>
  <si>
    <t>09.06.2022 14:41:27</t>
  </si>
  <si>
    <t>09.06.2022 14:41:28</t>
  </si>
  <si>
    <t>09.06.2022 14:41:31</t>
  </si>
  <si>
    <t>09.06.2022 14:41:34</t>
  </si>
  <si>
    <t>09.06.2022 14:41:36</t>
  </si>
  <si>
    <t>09.06.2022 14:41:42</t>
  </si>
  <si>
    <t>09.06.2022 14:41:43</t>
  </si>
  <si>
    <t>09.06.2022 14:41:46</t>
  </si>
  <si>
    <t>09.06.2022 14:41:54</t>
  </si>
  <si>
    <t>09.06.2022 14:41:57</t>
  </si>
  <si>
    <t>09.06.2022 14:41:58</t>
  </si>
  <si>
    <t>09.06.2022 14:42:00</t>
  </si>
  <si>
    <t>09.06.2022 14:42:01</t>
  </si>
  <si>
    <t>09.06.2022 14:42:04</t>
  </si>
  <si>
    <t>09.06.2022 14:42:06</t>
  </si>
  <si>
    <t>09.06.2022 14:42:13</t>
  </si>
  <si>
    <t>09.06.2022 14:42:15</t>
  </si>
  <si>
    <t>09.06.2022 14:42:16</t>
  </si>
  <si>
    <t>09.06.2022 14:42:18</t>
  </si>
  <si>
    <t>09.06.2022 14:42:19</t>
  </si>
  <si>
    <t>09.06.2022 14:42:21</t>
  </si>
  <si>
    <t>09.06.2022 14:42:22</t>
  </si>
  <si>
    <t>09.06.2022 14:42:31</t>
  </si>
  <si>
    <t>09.06.2022 14:42:35</t>
  </si>
  <si>
    <t>09.06.2022 14:42:36</t>
  </si>
  <si>
    <t>09.06.2022 14:42:38</t>
  </si>
  <si>
    <t>09.06.2022 14:42:39</t>
  </si>
  <si>
    <t>09.06.2022 14:42:41</t>
  </si>
  <si>
    <t>09.06.2022 14:42:47</t>
  </si>
  <si>
    <t>09.06.2022 14:42:50</t>
  </si>
  <si>
    <t>09.06.2022 14:42:57</t>
  </si>
  <si>
    <t>09.06.2022 14:43:00</t>
  </si>
  <si>
    <t>09.06.2022 14:43:06</t>
  </si>
  <si>
    <t>09.06.2022 14:43:08</t>
  </si>
  <si>
    <t>09.06.2022 14:43:09</t>
  </si>
  <si>
    <t>09.06.2022 14:43:11</t>
  </si>
  <si>
    <t>09.06.2022 14:43:15</t>
  </si>
  <si>
    <t>09.06.2022 14:43:17</t>
  </si>
  <si>
    <t>09.06.2022 14:43:23</t>
  </si>
  <si>
    <t>09.06.2022 14:43:24</t>
  </si>
  <si>
    <t>09.06.2022 14:43:26</t>
  </si>
  <si>
    <t>09.06.2022 14:43:27</t>
  </si>
  <si>
    <t>09.06.2022 14:43:29</t>
  </si>
  <si>
    <t>09.06.2022 14:43:30</t>
  </si>
  <si>
    <t>09.06.2022 14:43:33</t>
  </si>
  <si>
    <t>09.06.2022 14:43:38</t>
  </si>
  <si>
    <t>09.06.2022 14:43:47</t>
  </si>
  <si>
    <t>09.06.2022 14:43:48</t>
  </si>
  <si>
    <t>09.06.2022 14:43:59</t>
  </si>
  <si>
    <t>09.06.2022 14:44:03</t>
  </si>
  <si>
    <t>09.06.2022 14:44:07</t>
  </si>
  <si>
    <t>09.06.2022 14:44:10</t>
  </si>
  <si>
    <t>09.06.2022 14:44:11</t>
  </si>
  <si>
    <t>09.06.2022 14:44:13</t>
  </si>
  <si>
    <t>09.06.2022 14:44:14</t>
  </si>
  <si>
    <t>09.06.2022 14:44:16</t>
  </si>
  <si>
    <t>09.06.2022 14:44:20</t>
  </si>
  <si>
    <t>09.06.2022 14:44:22</t>
  </si>
  <si>
    <t>09.06.2022 14:44:23</t>
  </si>
  <si>
    <t>09.06.2022 14:44:26</t>
  </si>
  <si>
    <t>09.06.2022 14:44:29</t>
  </si>
  <si>
    <t>09.06.2022 14:44:31</t>
  </si>
  <si>
    <t>09.06.2022 14:44:32</t>
  </si>
  <si>
    <t>09.06.2022 14:44:34</t>
  </si>
  <si>
    <t>09.06.2022 14:44:35</t>
  </si>
  <si>
    <t>09.06.2022 14:44:43</t>
  </si>
  <si>
    <t>09.06.2022 14:44:58</t>
  </si>
  <si>
    <t>09.06.2022 14:44:59</t>
  </si>
  <si>
    <t>09.06.2022 14:45:01</t>
  </si>
  <si>
    <t>09.06.2022 14:45:05</t>
  </si>
  <si>
    <t>09.06.2022 14:45:11</t>
  </si>
  <si>
    <t>09.06.2022 14:45:14</t>
  </si>
  <si>
    <t>09.06.2022 14:45:17</t>
  </si>
  <si>
    <t>09.06.2022 14:45:20</t>
  </si>
  <si>
    <t>09.06.2022 14:45:26</t>
  </si>
  <si>
    <t>09.06.2022 14:45:28</t>
  </si>
  <si>
    <t>09.06.2022 14:45:29</t>
  </si>
  <si>
    <t>09.06.2022 14:45:32</t>
  </si>
  <si>
    <t>09.06.2022 14:45:35</t>
  </si>
  <si>
    <t>09.06.2022 14:45:38</t>
  </si>
  <si>
    <t>09.06.2022 14:45:49</t>
  </si>
  <si>
    <t>09.06.2022 14:45:51</t>
  </si>
  <si>
    <t>09.06.2022 14:45:58</t>
  </si>
  <si>
    <t>09.06.2022 14:46:00</t>
  </si>
  <si>
    <t>09.06.2022 14:46:03</t>
  </si>
  <si>
    <t>09.06.2022 14:46:04</t>
  </si>
  <si>
    <t>09.06.2022 14:46:10</t>
  </si>
  <si>
    <t>09.06.2022 14:46:15</t>
  </si>
  <si>
    <t>09.06.2022 14:46:18</t>
  </si>
  <si>
    <t>09.06.2022 14:46:19</t>
  </si>
  <si>
    <t>09.06.2022 14:46:31</t>
  </si>
  <si>
    <t>09.06.2022 14:46:33</t>
  </si>
  <si>
    <t>09.06.2022 14:46:34</t>
  </si>
  <si>
    <t>09.06.2022 14:46:36</t>
  </si>
  <si>
    <t>09.06.2022 14:46:40</t>
  </si>
  <si>
    <t>09.06.2022 14:46:42</t>
  </si>
  <si>
    <t>09.06.2022 14:46:46</t>
  </si>
  <si>
    <t>09.06.2022 14:46:52</t>
  </si>
  <si>
    <t>09.06.2022 14:46:54</t>
  </si>
  <si>
    <t>09.06.2022 14:46:58</t>
  </si>
  <si>
    <t>09.06.2022 14:47:03</t>
  </si>
  <si>
    <t>09.06.2022 14:47:05</t>
  </si>
  <si>
    <t>09.06.2022 14:47:09</t>
  </si>
  <si>
    <t>09.06.2022 14:47:18</t>
  </si>
  <si>
    <t>09.06.2022 14:47:20</t>
  </si>
  <si>
    <t>09.06.2022 14:47:27</t>
  </si>
  <si>
    <t>09.06.2022 14:47:29</t>
  </si>
  <si>
    <t>09.06.2022 14:47:45</t>
  </si>
  <si>
    <t>09.06.2022 14:47:48</t>
  </si>
  <si>
    <t>09.06.2022 14:47:51</t>
  </si>
  <si>
    <t>09.06.2022 14:47:54</t>
  </si>
  <si>
    <t>09.06.2022 14:47:57</t>
  </si>
  <si>
    <t>09.06.2022 14:47:59</t>
  </si>
  <si>
    <t>09.06.2022 14:48:00</t>
  </si>
  <si>
    <t>09.06.2022 14:48:02</t>
  </si>
  <si>
    <t>09.06.2022 14:48:08</t>
  </si>
  <si>
    <t>09.06.2022 14:48:26</t>
  </si>
  <si>
    <t>09.06.2022 14:48:32</t>
  </si>
  <si>
    <t>09.06.2022 14:48:41</t>
  </si>
  <si>
    <t>09.06.2022 14:48:46</t>
  </si>
  <si>
    <t>09.06.2022 14:48:50</t>
  </si>
  <si>
    <t>09.06.2022 14:48:52</t>
  </si>
  <si>
    <t>09.06.2022 14:48:58</t>
  </si>
  <si>
    <t>09.06.2022 14:49:07</t>
  </si>
  <si>
    <t>09.06.2022 14:49:08</t>
  </si>
  <si>
    <t>09.06.2022 14:49:10</t>
  </si>
  <si>
    <t>09.06.2022 14:49:19</t>
  </si>
  <si>
    <t>09.06.2022 14:49:20</t>
  </si>
  <si>
    <t>09.06.2022 14:49:22</t>
  </si>
  <si>
    <t>09.06.2022 14:49:23</t>
  </si>
  <si>
    <t>09.06.2022 14:49:34</t>
  </si>
  <si>
    <t>09.06.2022 14:49:36</t>
  </si>
  <si>
    <t>09.06.2022 14:49:45</t>
  </si>
  <si>
    <t>09.06.2022 14:49:46</t>
  </si>
  <si>
    <t>09.06.2022 14:49:52</t>
  </si>
  <si>
    <t>09.06.2022 14:50:07</t>
  </si>
  <si>
    <t>09.06.2022 14:50:10</t>
  </si>
  <si>
    <t>09.06.2022 14:50:15</t>
  </si>
  <si>
    <t>09.06.2022 14:50:16</t>
  </si>
  <si>
    <t>09.06.2022 14:50:18</t>
  </si>
  <si>
    <t>09.06.2022 14:50:25</t>
  </si>
  <si>
    <t>09.06.2022 14:50:28</t>
  </si>
  <si>
    <t>09.06.2022 14:50:36</t>
  </si>
  <si>
    <t>09.06.2022 14:50:37</t>
  </si>
  <si>
    <t>09.06.2022 14:50:39</t>
  </si>
  <si>
    <t>09.06.2022 14:50:40</t>
  </si>
  <si>
    <t>09.06.2022 14:50:42</t>
  </si>
  <si>
    <t>09.06.2022 14:50:54</t>
  </si>
  <si>
    <t>09.06.2022 14:51:03</t>
  </si>
  <si>
    <t>09.06.2022 14:51:04</t>
  </si>
  <si>
    <t>09.06.2022 14:51:06</t>
  </si>
  <si>
    <t>09.06.2022 14:51:09</t>
  </si>
  <si>
    <t>09.06.2022 14:51:13</t>
  </si>
  <si>
    <t>09.06.2022 14:51:30</t>
  </si>
  <si>
    <t>09.06.2022 14:51:33</t>
  </si>
  <si>
    <t>09.06.2022 14:51:43</t>
  </si>
  <si>
    <t>09.06.2022 14:51:48</t>
  </si>
  <si>
    <t>09.06.2022 14:51:49</t>
  </si>
  <si>
    <t>09.06.2022 14:51:52</t>
  </si>
  <si>
    <t>09.06.2022 14:52:12</t>
  </si>
  <si>
    <t>09.06.2022 14:52:13</t>
  </si>
  <si>
    <t>09.06.2022 14:52:15</t>
  </si>
  <si>
    <t>09.06.2022 14:52:16</t>
  </si>
  <si>
    <t>09.06.2022 14:52:19</t>
  </si>
  <si>
    <t>09.06.2022 14:52:21</t>
  </si>
  <si>
    <t>09.06.2022 14:52:22</t>
  </si>
  <si>
    <t>09.06.2022 14:52:24</t>
  </si>
  <si>
    <t>09.06.2022 14:52:27</t>
  </si>
  <si>
    <t>09.06.2022 14:52:37</t>
  </si>
  <si>
    <t>09.06.2022 14:52:39</t>
  </si>
  <si>
    <t>09.06.2022 14:52:43</t>
  </si>
  <si>
    <t>09.06.2022 14:52:45</t>
  </si>
  <si>
    <t>09.06.2022 14:52:51</t>
  </si>
  <si>
    <t>09.06.2022 14:52:52</t>
  </si>
  <si>
    <t>09.06.2022 14:52:54</t>
  </si>
  <si>
    <t>09.06.2022 14:52:55</t>
  </si>
  <si>
    <t>09.06.2022 14:53:01</t>
  </si>
  <si>
    <t>09.06.2022 14:53:03</t>
  </si>
  <si>
    <t>09.06.2022 14:53:04</t>
  </si>
  <si>
    <t>09.06.2022 14:53:10</t>
  </si>
  <si>
    <t>09.06.2022 14:53:15</t>
  </si>
  <si>
    <t>09.06.2022 14:53:17</t>
  </si>
  <si>
    <t>09.06.2022 14:53:32</t>
  </si>
  <si>
    <t>09.06.2022 14:53:35</t>
  </si>
  <si>
    <t>09.06.2022 14:53:36</t>
  </si>
  <si>
    <t>09.06.2022 14:53:41</t>
  </si>
  <si>
    <t>09.06.2022 14:53:44</t>
  </si>
  <si>
    <t>09.06.2022 14:53:45</t>
  </si>
  <si>
    <t>09.06.2022 14:53:53</t>
  </si>
  <si>
    <t>09.06.2022 14:53:56</t>
  </si>
  <si>
    <t>09.06.2022 14:53:59</t>
  </si>
  <si>
    <t>09.06.2022 14:54:00</t>
  </si>
  <si>
    <t>09.06.2022 14:54:06</t>
  </si>
  <si>
    <t>09.06.2022 14:54:08</t>
  </si>
  <si>
    <t>09.06.2022 14:54:11</t>
  </si>
  <si>
    <t>09.06.2022 14:54:12</t>
  </si>
  <si>
    <t>09.06.2022 14:54:14</t>
  </si>
  <si>
    <t>09.06.2022 14:54:18</t>
  </si>
  <si>
    <t>09.06.2022 14:54:22</t>
  </si>
  <si>
    <t>09.06.2022 14:54:23</t>
  </si>
  <si>
    <t>09.06.2022 14:54:26</t>
  </si>
  <si>
    <t>09.06.2022 14:54:28</t>
  </si>
  <si>
    <t>09.06.2022 14:54:31</t>
  </si>
  <si>
    <t>09.06.2022 14:54:32</t>
  </si>
  <si>
    <t>09.06.2022 14:54:37</t>
  </si>
  <si>
    <t>09.06.2022 14:54:44</t>
  </si>
  <si>
    <t>09.06.2022 14:54:46</t>
  </si>
  <si>
    <t>09.06.2022 14:54:47</t>
  </si>
  <si>
    <t>09.06.2022 14:54:49</t>
  </si>
  <si>
    <t>09.06.2022 14:54:50</t>
  </si>
  <si>
    <t>09.06.2022 14:54:52</t>
  </si>
  <si>
    <t>09.06.2022 14:54:56</t>
  </si>
  <si>
    <t>09.06.2022 14:54:59</t>
  </si>
  <si>
    <t>09.06.2022 14:55:01</t>
  </si>
  <si>
    <t>09.06.2022 14:55:02</t>
  </si>
  <si>
    <t>09.06.2022 14:55:07</t>
  </si>
  <si>
    <t>09.06.2022 14:55:11</t>
  </si>
  <si>
    <t>09.06.2022 14:55:13</t>
  </si>
  <si>
    <t>09.06.2022 14:55:14</t>
  </si>
  <si>
    <t>09.06.2022 14:55:16</t>
  </si>
  <si>
    <t>09.06.2022 14:55:17</t>
  </si>
  <si>
    <t>09.06.2022 14:55:19</t>
  </si>
  <si>
    <t>09.06.2022 14:55:20</t>
  </si>
  <si>
    <t>09.06.2022 14:55:23</t>
  </si>
  <si>
    <t>09.06.2022 14:55:26</t>
  </si>
  <si>
    <t>09.06.2022 14:55:28</t>
  </si>
  <si>
    <t>09.06.2022 14:55:32</t>
  </si>
  <si>
    <t>09.06.2022 14:55:34</t>
  </si>
  <si>
    <t>09.06.2022 14:55:35</t>
  </si>
  <si>
    <t>09.06.2022 14:55:37</t>
  </si>
  <si>
    <t>09.06.2022 14:55:43</t>
  </si>
  <si>
    <t>09.06.2022 14:55:49</t>
  </si>
  <si>
    <t>09.06.2022 14:55:52</t>
  </si>
  <si>
    <t>09.06.2022 14:55:53</t>
  </si>
  <si>
    <t>09.06.2022 14:55:56</t>
  </si>
  <si>
    <t>09.06.2022 14:55:58</t>
  </si>
  <si>
    <t>09.06.2022 14:56:06</t>
  </si>
  <si>
    <t>09.06.2022 14:56:07</t>
  </si>
  <si>
    <t>09.06.2022 14:56:09</t>
  </si>
  <si>
    <t>09.06.2022 14:56:10</t>
  </si>
  <si>
    <t>09.06.2022 14:56:18</t>
  </si>
  <si>
    <t>09.06.2022 14:56:19</t>
  </si>
  <si>
    <t>09.06.2022 14:56:21</t>
  </si>
  <si>
    <t>09.06.2022 14:56:25</t>
  </si>
  <si>
    <t>09.06.2022 14:56:27</t>
  </si>
  <si>
    <t>09.06.2022 14:56:28</t>
  </si>
  <si>
    <t>09.06.2022 14:56:31</t>
  </si>
  <si>
    <t>09.06.2022 14:56:34</t>
  </si>
  <si>
    <t>09.06.2022 14:56:37</t>
  </si>
  <si>
    <t>09.06.2022 14:56:39</t>
  </si>
  <si>
    <t>09.06.2022 14:56:40</t>
  </si>
  <si>
    <t>09.06.2022 14:56:46</t>
  </si>
  <si>
    <t>09.06.2022 14:56:49</t>
  </si>
  <si>
    <t>09.06.2022 14:56:52</t>
  </si>
  <si>
    <t>09.06.2022 14:56:54</t>
  </si>
  <si>
    <t>09.06.2022 14:56:55</t>
  </si>
  <si>
    <t>09.06.2022 14:56:57</t>
  </si>
  <si>
    <t>09.06.2022 14:56:58</t>
  </si>
  <si>
    <t>09.06.2022 14:57:06</t>
  </si>
  <si>
    <t>09.06.2022 14:57:07</t>
  </si>
  <si>
    <t>09.06.2022 14:57:09</t>
  </si>
  <si>
    <t>09.06.2022 14:57:25</t>
  </si>
  <si>
    <t>09.06.2022 14:57:33</t>
  </si>
  <si>
    <t>09.06.2022 14:57:39</t>
  </si>
  <si>
    <t>09.06.2022 14:57:44</t>
  </si>
  <si>
    <t>09.06.2022 14:57:50</t>
  </si>
  <si>
    <t>09.06.2022 14:57:51</t>
  </si>
  <si>
    <t>09.06.2022 14:57:56</t>
  </si>
  <si>
    <t>09.06.2022 14:57:59</t>
  </si>
  <si>
    <t>09.06.2022 14:58:06</t>
  </si>
  <si>
    <t>09.06.2022 14:58:12</t>
  </si>
  <si>
    <t>09.06.2022 14:58:14</t>
  </si>
  <si>
    <t>09.06.2022 14:58:15</t>
  </si>
  <si>
    <t>09.06.2022 14:58:17</t>
  </si>
  <si>
    <t>09.06.2022 14:58:18</t>
  </si>
  <si>
    <t>09.06.2022 14:58:23</t>
  </si>
  <si>
    <t>09.06.2022 14:58:24</t>
  </si>
  <si>
    <t>09.06.2022 14:58:27</t>
  </si>
  <si>
    <t>09.06.2022 14:58:29</t>
  </si>
  <si>
    <t>09.06.2022 14:58:30</t>
  </si>
  <si>
    <t>09.06.2022 14:58:35</t>
  </si>
  <si>
    <t>09.06.2022 14:58:36</t>
  </si>
  <si>
    <t>09.06.2022 14:58:38</t>
  </si>
  <si>
    <t>09.06.2022 14:58:44</t>
  </si>
  <si>
    <t>09.06.2022 14:58:45</t>
  </si>
  <si>
    <t>09.06.2022 14:58:47</t>
  </si>
  <si>
    <t>09.06.2022 14:58:48</t>
  </si>
  <si>
    <t>09.06.2022 14:58:50</t>
  </si>
  <si>
    <t>09.06.2022 14:58:51</t>
  </si>
  <si>
    <t>09.06.2022 14:58:53</t>
  </si>
  <si>
    <t>09.06.2022 14:59:00</t>
  </si>
  <si>
    <t>09.06.2022 14:59:01</t>
  </si>
  <si>
    <t>09.06.2022 14:59:03</t>
  </si>
  <si>
    <t>09.06.2022 14:59:06</t>
  </si>
  <si>
    <t>09.06.2022 14:59:10</t>
  </si>
  <si>
    <t>09.06.2022 14:59:12</t>
  </si>
  <si>
    <t>09.06.2022 14:59:27</t>
  </si>
  <si>
    <t>09.06.2022 14:59:28</t>
  </si>
  <si>
    <t>09.06.2022 14:59:30</t>
  </si>
  <si>
    <t>09.06.2022 14:59:43</t>
  </si>
  <si>
    <t>09.06.2022 14:59:46</t>
  </si>
  <si>
    <t>09.06.2022 14:59:51</t>
  </si>
  <si>
    <t>09.06.2022 14:59:52</t>
  </si>
  <si>
    <t>09.06.2022 14:59:55</t>
  </si>
  <si>
    <t>09.06.2022 14:59:57</t>
  </si>
  <si>
    <t>09.06.2022 15:00:03</t>
  </si>
  <si>
    <t>09.06.2022 15:00:08</t>
  </si>
  <si>
    <t>09.06.2022 15:00:14</t>
  </si>
  <si>
    <t>09.06.2022 15:00:15</t>
  </si>
  <si>
    <t>09.06.2022 15:00:17</t>
  </si>
  <si>
    <t>09.06.2022 15:00:18</t>
  </si>
  <si>
    <t>09.06.2022 15:00:23</t>
  </si>
  <si>
    <t>09.06.2022 15:00:24</t>
  </si>
  <si>
    <t>09.06.2022 15:00:27</t>
  </si>
  <si>
    <t>09.06.2022 15:00:29</t>
  </si>
  <si>
    <t>09.06.2022 15:00:30</t>
  </si>
  <si>
    <t>09.06.2022 15:00:32</t>
  </si>
  <si>
    <t>09.06.2022 15:00:33</t>
  </si>
  <si>
    <t>09.06.2022 15:00:38</t>
  </si>
  <si>
    <t>09.06.2022 15:00:39</t>
  </si>
  <si>
    <t>09.06.2022 15:00:42</t>
  </si>
  <si>
    <t>09.06.2022 15:00:48</t>
  </si>
  <si>
    <t>09.06.2022 15:00:50</t>
  </si>
  <si>
    <t>09.06.2022 15:00:56</t>
  </si>
  <si>
    <t>09.06.2022 15:00:57</t>
  </si>
  <si>
    <t>09.06.2022 15:00:59</t>
  </si>
  <si>
    <t>09.06.2022 15:01:00</t>
  </si>
  <si>
    <t>09.06.2022 15:01:03</t>
  </si>
  <si>
    <t>09.06.2022 15:01:05</t>
  </si>
  <si>
    <t>09.06.2022 15:01:06</t>
  </si>
  <si>
    <t>09.06.2022 15:01:08</t>
  </si>
  <si>
    <t>09.06.2022 15:01:09</t>
  </si>
  <si>
    <t>09.06.2022 15:01:11</t>
  </si>
  <si>
    <t>09.06.2022 15:01:12</t>
  </si>
  <si>
    <t>09.06.2022 15:01:14</t>
  </si>
  <si>
    <t>09.06.2022 15:01:15</t>
  </si>
  <si>
    <t>09.06.2022 15:01:18</t>
  </si>
  <si>
    <t>09.06.2022 15:01:20</t>
  </si>
  <si>
    <t>09.06.2022 15:01:21</t>
  </si>
  <si>
    <t>09.06.2022 15:01:24</t>
  </si>
  <si>
    <t>09.06.2022 15:01:26</t>
  </si>
  <si>
    <t>09.06.2022 15:01:27</t>
  </si>
  <si>
    <t>09.06.2022 15:01:39</t>
  </si>
  <si>
    <t>09.06.2022 15:01:44</t>
  </si>
  <si>
    <t>09.06.2022 15:01:47</t>
  </si>
  <si>
    <t>09.06.2022 15:01:57</t>
  </si>
  <si>
    <t>09.06.2022 15:02:05</t>
  </si>
  <si>
    <t>09.06.2022 15:02:07</t>
  </si>
  <si>
    <t>09.06.2022 15:02:08</t>
  </si>
  <si>
    <t>09.06.2022 15:02:19</t>
  </si>
  <si>
    <t>09.06.2022 15:02:20</t>
  </si>
  <si>
    <t>09.06.2022 15:02:22</t>
  </si>
  <si>
    <t>09.06.2022 15:02:23</t>
  </si>
  <si>
    <t>09.06.2022 15:02:25</t>
  </si>
  <si>
    <t>09.06.2022 15:02:29</t>
  </si>
  <si>
    <t>09.06.2022 15:02:40</t>
  </si>
  <si>
    <t>09.06.2022 15:02:43</t>
  </si>
  <si>
    <t>09.06.2022 15:02:44</t>
  </si>
  <si>
    <t>09.06.2022 15:02:55</t>
  </si>
  <si>
    <t>09.06.2022 15:02:59</t>
  </si>
  <si>
    <t>09.06.2022 15:03:05</t>
  </si>
  <si>
    <t>09.06.2022 15:03:07</t>
  </si>
  <si>
    <t>09.06.2022 15:03:08</t>
  </si>
  <si>
    <t>09.06.2022 15:03:10</t>
  </si>
  <si>
    <t>09.06.2022 15:03:11</t>
  </si>
  <si>
    <t>09.06.2022 15:03:13</t>
  </si>
  <si>
    <t>09.06.2022 15:03:22</t>
  </si>
  <si>
    <t>09.06.2022 15:03:28</t>
  </si>
  <si>
    <t>09.06.2022 15:03:29</t>
  </si>
  <si>
    <t>09.06.2022 15:03:31</t>
  </si>
  <si>
    <t>09.06.2022 15:03:37</t>
  </si>
  <si>
    <t>09.06.2022 15:03:39</t>
  </si>
  <si>
    <t>09.06.2022 15:03:40</t>
  </si>
  <si>
    <t>09.06.2022 15:03:42</t>
  </si>
  <si>
    <t>09.06.2022 15:03:46</t>
  </si>
  <si>
    <t>09.06.2022 15:03:48</t>
  </si>
  <si>
    <t>09.06.2022 15:03:49</t>
  </si>
  <si>
    <t>09.06.2022 15:03:51</t>
  </si>
  <si>
    <t>09.06.2022 15:03:52</t>
  </si>
  <si>
    <t>09.06.2022 15:03:54</t>
  </si>
  <si>
    <t>09.06.2022 15:03:55</t>
  </si>
  <si>
    <t>09.06.2022 15:03:58</t>
  </si>
  <si>
    <t>09.06.2022 15:04:00</t>
  </si>
  <si>
    <t>09.06.2022 15:04:04</t>
  </si>
  <si>
    <t>09.06.2022 15:04:06</t>
  </si>
  <si>
    <t>09.06.2022 15:04:07</t>
  </si>
  <si>
    <t>09.06.2022 15:04:13</t>
  </si>
  <si>
    <t>09.06.2022 15:04:15</t>
  </si>
  <si>
    <t>09.06.2022 15:04:24</t>
  </si>
  <si>
    <t>09.06.2022 15:04:28</t>
  </si>
  <si>
    <t>09.06.2022 15:04:31</t>
  </si>
  <si>
    <t>09.06.2022 15:04:34</t>
  </si>
  <si>
    <t>09.06.2022 15:04:42</t>
  </si>
  <si>
    <t>09.06.2022 15:04:57</t>
  </si>
  <si>
    <t>09.06.2022 15:05:02</t>
  </si>
  <si>
    <t>09.06.2022 15:05:03</t>
  </si>
  <si>
    <t>09.06.2022 15:05:05</t>
  </si>
  <si>
    <t>09.06.2022 15:05:08</t>
  </si>
  <si>
    <t>09.06.2022 15:05:09</t>
  </si>
  <si>
    <t>09.06.2022 15:05:11</t>
  </si>
  <si>
    <t>09.06.2022 15:05:12</t>
  </si>
  <si>
    <t>09.06.2022 15:05:17</t>
  </si>
  <si>
    <t>09.06.2022 15:05:18</t>
  </si>
  <si>
    <t>09.06.2022 15:05:20</t>
  </si>
  <si>
    <t>09.06.2022 15:05:26</t>
  </si>
  <si>
    <t>09.06.2022 15:05:27</t>
  </si>
  <si>
    <t>09.06.2022 15:05:30</t>
  </si>
  <si>
    <t>09.06.2022 15:05:32</t>
  </si>
  <si>
    <t>09.06.2022 15:05:36</t>
  </si>
  <si>
    <t>09.06.2022 15:05:39</t>
  </si>
  <si>
    <t>09.06.2022 15:05:42</t>
  </si>
  <si>
    <t>09.06.2022 15:05:48</t>
  </si>
  <si>
    <t>09.06.2022 15:05:54</t>
  </si>
  <si>
    <t>09.06.2022 15:05:57</t>
  </si>
  <si>
    <t>09.06.2022 15:06:04</t>
  </si>
  <si>
    <t>09.06.2022 15:06:06</t>
  </si>
  <si>
    <t>09.06.2022 15:06:07</t>
  </si>
  <si>
    <t>09.06.2022 15:06:09</t>
  </si>
  <si>
    <t>09.06.2022 15:06:12</t>
  </si>
  <si>
    <t>09.06.2022 15:06:13</t>
  </si>
  <si>
    <t>09.06.2022 15:06:15</t>
  </si>
  <si>
    <t>09.06.2022 15:06:18</t>
  </si>
  <si>
    <t>09.06.2022 15:06:19</t>
  </si>
  <si>
    <t>09.06.2022 15:06:21</t>
  </si>
  <si>
    <t>09.06.2022 15:06:24</t>
  </si>
  <si>
    <t>09.06.2022 15:06:25</t>
  </si>
  <si>
    <t>09.06.2022 15:06:31</t>
  </si>
  <si>
    <t>09.06.2022 15:06:36</t>
  </si>
  <si>
    <t>09.06.2022 15:06:43</t>
  </si>
  <si>
    <t>09.06.2022 15:06:45</t>
  </si>
  <si>
    <t>09.06.2022 15:06:46</t>
  </si>
  <si>
    <t>09.06.2022 15:06:54</t>
  </si>
  <si>
    <t>09.06.2022 15:06:58</t>
  </si>
  <si>
    <t>09.06.2022 15:07:00</t>
  </si>
  <si>
    <t>09.06.2022 15:07:01</t>
  </si>
  <si>
    <t>09.06.2022 15:07:07</t>
  </si>
  <si>
    <t>09.06.2022 15:07:10</t>
  </si>
  <si>
    <t>09.06.2022 15:07:15</t>
  </si>
  <si>
    <t>09.06.2022 15:07:16</t>
  </si>
  <si>
    <t>09.06.2022 15:07:18</t>
  </si>
  <si>
    <t>09.06.2022 15:07:19</t>
  </si>
  <si>
    <t>09.06.2022 15:07:36</t>
  </si>
  <si>
    <t>09.06.2022 15:07:38</t>
  </si>
  <si>
    <t>09.06.2022 15:07:41</t>
  </si>
  <si>
    <t>09.06.2022 15:07:44</t>
  </si>
  <si>
    <t>09.06.2022 15:07:47</t>
  </si>
  <si>
    <t>09.06.2022 15:07:48</t>
  </si>
  <si>
    <t>09.06.2022 15:07:53</t>
  </si>
  <si>
    <t>09.06.2022 15:07:54</t>
  </si>
  <si>
    <t>09.06.2022 15:07:56</t>
  </si>
  <si>
    <t>09.06.2022 15:08:07</t>
  </si>
  <si>
    <t>09.06.2022 15:08:09</t>
  </si>
  <si>
    <t>09.06.2022 15:08:13</t>
  </si>
  <si>
    <t>09.06.2022 15:08:15</t>
  </si>
  <si>
    <t>09.06.2022 15:08:16</t>
  </si>
  <si>
    <t>09.06.2022 15:08:18</t>
  </si>
  <si>
    <t>09.06.2022 15:08:19</t>
  </si>
  <si>
    <t>09.06.2022 15:08:25</t>
  </si>
  <si>
    <t>09.06.2022 15:08:34</t>
  </si>
  <si>
    <t>09.06.2022 15:08:36</t>
  </si>
  <si>
    <t>09.06.2022 15:08:37</t>
  </si>
  <si>
    <t>09.06.2022 15:08:39</t>
  </si>
  <si>
    <t>09.06.2022 15:08:43</t>
  </si>
  <si>
    <t>09.06.2022 15:08:46</t>
  </si>
  <si>
    <t>09.06.2022 15:08:51</t>
  </si>
  <si>
    <t>09.06.2022 15:08:54</t>
  </si>
  <si>
    <t>09.06.2022 15:09:01</t>
  </si>
  <si>
    <t>09.06.2022 15:09:03</t>
  </si>
  <si>
    <t>09.06.2022 15:09:04</t>
  </si>
  <si>
    <t>09.06.2022 15:09:07</t>
  </si>
  <si>
    <t>09.06.2022 15:09:10</t>
  </si>
  <si>
    <t>09.06.2022 15:09:15</t>
  </si>
  <si>
    <t>09.06.2022 15:09:18</t>
  </si>
  <si>
    <t>09.06.2022 15:09:21</t>
  </si>
  <si>
    <t>09.06.2022 15:09:22</t>
  </si>
  <si>
    <t>09.06.2022 15:09:24</t>
  </si>
  <si>
    <t>09.06.2022 15:09:25</t>
  </si>
  <si>
    <t>09.06.2022 15:09:30</t>
  </si>
  <si>
    <t>09.06.2022 15:09:33</t>
  </si>
  <si>
    <t>09.06.2022 15:09:40</t>
  </si>
  <si>
    <t>09.06.2022 15:09:46</t>
  </si>
  <si>
    <t>09.06.2022 15:09:51</t>
  </si>
  <si>
    <t>09.06.2022 15:09:52</t>
  </si>
  <si>
    <t>09.06.2022 15:09:54</t>
  </si>
  <si>
    <t>09.06.2022 15:09:57</t>
  </si>
  <si>
    <t>09.06.2022 15:09:58</t>
  </si>
  <si>
    <t>09.06.2022 15:10:00</t>
  </si>
  <si>
    <t>09.06.2022 15:10:01</t>
  </si>
  <si>
    <t>09.06.2022 15:10:03</t>
  </si>
  <si>
    <t>09.06.2022 15:10:04</t>
  </si>
  <si>
    <t>09.06.2022 15:10:06</t>
  </si>
  <si>
    <t>09.06.2022 15:10:12</t>
  </si>
  <si>
    <t>09.06.2022 15:10:13</t>
  </si>
  <si>
    <t>09.06.2022 15:10:19</t>
  </si>
  <si>
    <t>09.06.2022 15:10:21</t>
  </si>
  <si>
    <t>09.06.2022 15:10:25</t>
  </si>
  <si>
    <t>09.06.2022 15:10:27</t>
  </si>
  <si>
    <t>09.06.2022 15:10:28</t>
  </si>
  <si>
    <t>09.06.2022 15:10:38</t>
  </si>
  <si>
    <t>09.06.2022 15:10:39</t>
  </si>
  <si>
    <t>09.06.2022 15:10:44</t>
  </si>
  <si>
    <t>09.06.2022 15:10:53</t>
  </si>
  <si>
    <t>09.06.2022 15:11:01</t>
  </si>
  <si>
    <t>09.06.2022 15:11:03</t>
  </si>
  <si>
    <t>09.06.2022 15:11:04</t>
  </si>
  <si>
    <t>09.06.2022 15:11:07</t>
  </si>
  <si>
    <t>09.06.2022 15:11:09</t>
  </si>
  <si>
    <t>09.06.2022 15:11:10</t>
  </si>
  <si>
    <t>09.06.2022 15:11:12</t>
  </si>
  <si>
    <t>09.06.2022 15:11:18</t>
  </si>
  <si>
    <t>09.06.2022 15:11:19</t>
  </si>
  <si>
    <t>09.06.2022 15:11:24</t>
  </si>
  <si>
    <t>09.06.2022 15:11:25</t>
  </si>
  <si>
    <t>09.06.2022 15:11:27</t>
  </si>
  <si>
    <t>09.06.2022 15:11:28</t>
  </si>
  <si>
    <t>09.06.2022 15:11:31</t>
  </si>
  <si>
    <t>09.06.2022 15:11:33</t>
  </si>
  <si>
    <t>09.06.2022 15:11:34</t>
  </si>
  <si>
    <t>09.06.2022 15:11:36</t>
  </si>
  <si>
    <t>09.06.2022 15:11:43</t>
  </si>
  <si>
    <t>09.06.2022 15:11:49</t>
  </si>
  <si>
    <t>09.06.2022 15:11:51</t>
  </si>
  <si>
    <t>09.06.2022 15:12:07</t>
  </si>
  <si>
    <t>09.06.2022 15:12:18</t>
  </si>
  <si>
    <t>09.06.2022 15:12:25</t>
  </si>
  <si>
    <t>09.06.2022 15:12:34</t>
  </si>
  <si>
    <t>09.06.2022 15:12:36</t>
  </si>
  <si>
    <t>09.06.2022 15:12:39</t>
  </si>
  <si>
    <t>09.06.2022 15:12:40</t>
  </si>
  <si>
    <t>09.06.2022 15:12:42</t>
  </si>
  <si>
    <t>09.06.2022 15:12:43</t>
  </si>
  <si>
    <t>09.06.2022 15:12:45</t>
  </si>
  <si>
    <t>09.06.2022 15:12:48</t>
  </si>
  <si>
    <t>09.06.2022 15:12:49</t>
  </si>
  <si>
    <t>09.06.2022 15:12:54</t>
  </si>
  <si>
    <t>09.06.2022 15:12:55</t>
  </si>
  <si>
    <t>09.06.2022 15:12:57</t>
  </si>
  <si>
    <t>09.06.2022 15:12:58</t>
  </si>
  <si>
    <t>09.06.2022 15:13:01</t>
  </si>
  <si>
    <t>09.06.2022 15:13:09</t>
  </si>
  <si>
    <t>09.06.2022 15:13:14</t>
  </si>
  <si>
    <t>09.06.2022 15:13:18</t>
  </si>
  <si>
    <t>09.06.2022 15:13:20</t>
  </si>
  <si>
    <t>09.06.2022 15:13:21</t>
  </si>
  <si>
    <t>09.06.2022 15:13:35</t>
  </si>
  <si>
    <t>09.06.2022 15:13:36</t>
  </si>
  <si>
    <t>09.06.2022 15:13:41</t>
  </si>
  <si>
    <t>09.06.2022 15:13:50</t>
  </si>
  <si>
    <t>09.06.2022 15:13:51</t>
  </si>
  <si>
    <t>09.06.2022 15:13:53</t>
  </si>
  <si>
    <t>09.06.2022 15:13:54</t>
  </si>
  <si>
    <t>09.06.2022 15:13:56</t>
  </si>
  <si>
    <t>09.06.2022 15:13:59</t>
  </si>
  <si>
    <t>09.06.2022 15:14:06</t>
  </si>
  <si>
    <t>09.06.2022 15:14:11</t>
  </si>
  <si>
    <t>09.06.2022 15:14:12</t>
  </si>
  <si>
    <t>09.06.2022 15:14:20</t>
  </si>
  <si>
    <t>09.06.2022 15:14:21</t>
  </si>
  <si>
    <t>09.06.2022 15:14:24</t>
  </si>
  <si>
    <t>09.06.2022 15:14:26</t>
  </si>
  <si>
    <t>09.06.2022 15:14:27</t>
  </si>
  <si>
    <t>09.06.2022 15:14:29</t>
  </si>
  <si>
    <t>09.06.2022 15:14:32</t>
  </si>
  <si>
    <t>09.06.2022 15:14:33</t>
  </si>
  <si>
    <t>09.06.2022 15:14:35</t>
  </si>
  <si>
    <t>09.06.2022 15:14:36</t>
  </si>
  <si>
    <t>09.06.2022 15:14:38</t>
  </si>
  <si>
    <t>09.06.2022 15:14:41</t>
  </si>
  <si>
    <t>09.06.2022 15:14:44</t>
  </si>
  <si>
    <t>09.06.2022 15:14:52</t>
  </si>
  <si>
    <t>09.06.2022 15:14:53</t>
  </si>
  <si>
    <t>09.06.2022 15:14:55</t>
  </si>
  <si>
    <t>09.06.2022 15:14:58</t>
  </si>
  <si>
    <t>09.06.2022 15:14:59</t>
  </si>
  <si>
    <t>09.06.2022 15:15:04</t>
  </si>
  <si>
    <t>09.06.2022 15:15:10</t>
  </si>
  <si>
    <t>09.06.2022 15:15:13</t>
  </si>
  <si>
    <t>09.06.2022 15:15:14</t>
  </si>
  <si>
    <t>09.06.2022 15:15:16</t>
  </si>
  <si>
    <t>09.06.2022 15:15:22</t>
  </si>
  <si>
    <t>09.06.2022 15:15:26</t>
  </si>
  <si>
    <t>09.06.2022 15:15:28</t>
  </si>
  <si>
    <t>09.06.2022 15:15:32</t>
  </si>
  <si>
    <t>09.06.2022 15:15:34</t>
  </si>
  <si>
    <t>09.06.2022 15:15:35</t>
  </si>
  <si>
    <t>09.06.2022 15:15:37</t>
  </si>
  <si>
    <t>09.06.2022 15:15:38</t>
  </si>
  <si>
    <t>09.06.2022 15:15:40</t>
  </si>
  <si>
    <t>09.06.2022 15:15:41</t>
  </si>
  <si>
    <t>09.06.2022 15:15:43</t>
  </si>
  <si>
    <t>09.06.2022 15:15:47</t>
  </si>
  <si>
    <t>09.06.2022 15:15:49</t>
  </si>
  <si>
    <t>09.06.2022 15:15:50</t>
  </si>
  <si>
    <t>09.06.2022 15:15:52</t>
  </si>
  <si>
    <t>09.06.2022 15:15:55</t>
  </si>
  <si>
    <t>09.06.2022 15:15:58</t>
  </si>
  <si>
    <t>09.06.2022 15:15:59</t>
  </si>
  <si>
    <t>09.06.2022 15:16:01</t>
  </si>
  <si>
    <t>09.06.2022 15:16:02</t>
  </si>
  <si>
    <t>09.06.2022 15:16:08</t>
  </si>
  <si>
    <t>09.06.2022 15:16:10</t>
  </si>
  <si>
    <t>09.06.2022 15:16:14</t>
  </si>
  <si>
    <t>09.06.2022 15:16:16</t>
  </si>
  <si>
    <t>09.06.2022 15:16:17</t>
  </si>
  <si>
    <t>09.06.2022 15:16:19</t>
  </si>
  <si>
    <t>09.06.2022 15:16:20</t>
  </si>
  <si>
    <t>09.06.2022 15:16:22</t>
  </si>
  <si>
    <t>09.06.2022 15:16:23</t>
  </si>
  <si>
    <t>09.06.2022 15:16:25</t>
  </si>
  <si>
    <t>09.06.2022 15:16:34</t>
  </si>
  <si>
    <t>09.06.2022 15:16:35</t>
  </si>
  <si>
    <t>09.06.2022 15:16:38</t>
  </si>
  <si>
    <t>09.06.2022 15:16:41</t>
  </si>
  <si>
    <t>09.06.2022 15:16:47</t>
  </si>
  <si>
    <t>09.06.2022 15:16:49</t>
  </si>
  <si>
    <t>09.06.2022 15:16:50</t>
  </si>
  <si>
    <t>09.06.2022 15:16:52</t>
  </si>
  <si>
    <t>09.06.2022 15:16:54</t>
  </si>
  <si>
    <t>09.06.2022 15:17:00</t>
  </si>
  <si>
    <t>09.06.2022 15:17:01</t>
  </si>
  <si>
    <t>09.06.2022 15:17:06</t>
  </si>
  <si>
    <t>09.06.2022 15:17:07</t>
  </si>
  <si>
    <t>09.06.2022 15:17:09</t>
  </si>
  <si>
    <t>09.06.2022 15:17:13</t>
  </si>
  <si>
    <t>09.06.2022 15:17:15</t>
  </si>
  <si>
    <t>09.06.2022 15:17:16</t>
  </si>
  <si>
    <t>09.06.2022 15:17:22</t>
  </si>
  <si>
    <t>09.06.2022 15:17:24</t>
  </si>
  <si>
    <t>09.06.2022 15:17:27</t>
  </si>
  <si>
    <t>09.06.2022 15:17:30</t>
  </si>
  <si>
    <t>09.06.2022 15:17:31</t>
  </si>
  <si>
    <t>09.06.2022 15:17:33</t>
  </si>
  <si>
    <t>09.06.2022 15:17:34</t>
  </si>
  <si>
    <t>09.06.2022 15:17:36</t>
  </si>
  <si>
    <t>09.06.2022 15:17:37</t>
  </si>
  <si>
    <t>09.06.2022 15:17:39</t>
  </si>
  <si>
    <t>09.06.2022 15:17:40</t>
  </si>
  <si>
    <t>09.06.2022 15:17:42</t>
  </si>
  <si>
    <t>09.06.2022 15:17:43</t>
  </si>
  <si>
    <t>09.06.2022 15:17:45</t>
  </si>
  <si>
    <t>09.06.2022 15:17:46</t>
  </si>
  <si>
    <t>09.06.2022 15:17:52</t>
  </si>
  <si>
    <t>09.06.2022 15:17:58</t>
  </si>
  <si>
    <t>09.06.2022 15:18:03</t>
  </si>
  <si>
    <t>09.06.2022 15:18:04</t>
  </si>
  <si>
    <t>09.06.2022 15:18:07</t>
  </si>
  <si>
    <t>09.06.2022 15:18:09</t>
  </si>
  <si>
    <t>09.06.2022 15:18:10</t>
  </si>
  <si>
    <t>09.06.2022 15:18:36</t>
  </si>
  <si>
    <t>09.06.2022 15:18:38</t>
  </si>
  <si>
    <t>09.06.2022 15:18:39</t>
  </si>
  <si>
    <t>09.06.2022 15:18:41</t>
  </si>
  <si>
    <t>09.06.2022 15:18:42</t>
  </si>
  <si>
    <t>09.06.2022 15:18:44</t>
  </si>
  <si>
    <t>09.06.2022 15:18:45</t>
  </si>
  <si>
    <t>09.06.2022 15:18:48</t>
  </si>
  <si>
    <t>09.06.2022 15:18:50</t>
  </si>
  <si>
    <t>09.06.2022 15:18:54</t>
  </si>
  <si>
    <t>09.06.2022 15:19:01</t>
  </si>
  <si>
    <t>09.06.2022 15:19:04</t>
  </si>
  <si>
    <t>09.06.2022 15:19:06</t>
  </si>
  <si>
    <t>09.06.2022 15:19:10</t>
  </si>
  <si>
    <t>09.06.2022 15:19:12</t>
  </si>
  <si>
    <t>09.06.2022 15:19:13</t>
  </si>
  <si>
    <t>09.06.2022 15:19:16</t>
  </si>
  <si>
    <t>09.06.2022 15:19:18</t>
  </si>
  <si>
    <t>09.06.2022 15:19:19</t>
  </si>
  <si>
    <t>09.06.2022 15:19:21</t>
  </si>
  <si>
    <t>09.06.2022 15:19:22</t>
  </si>
  <si>
    <t>09.06.2022 15:19:30</t>
  </si>
  <si>
    <t>09.06.2022 15:19:31</t>
  </si>
  <si>
    <t>09.06.2022 15:19:33</t>
  </si>
  <si>
    <t>09.06.2022 15:19:40</t>
  </si>
  <si>
    <t>09.06.2022 15:19:45</t>
  </si>
  <si>
    <t>09.06.2022 15:19:46</t>
  </si>
  <si>
    <t>09.06.2022 15:19:48</t>
  </si>
  <si>
    <t>09.06.2022 15:19:49</t>
  </si>
  <si>
    <t>09.06.2022 15:19:51</t>
  </si>
  <si>
    <t>09.06.2022 15:19:52</t>
  </si>
  <si>
    <t>09.06.2022 15:19:54</t>
  </si>
  <si>
    <t>09.06.2022 15:19:55</t>
  </si>
  <si>
    <t>09.06.2022 15:19:57</t>
  </si>
  <si>
    <t>09.06.2022 15:19:58</t>
  </si>
  <si>
    <t>09.06.2022 15:20:00</t>
  </si>
  <si>
    <t>09.06.2022 15:20:04</t>
  </si>
  <si>
    <t>09.06.2022 15:20:06</t>
  </si>
  <si>
    <t>09.06.2022 15:20:07</t>
  </si>
  <si>
    <t>09.06.2022 15:20:12</t>
  </si>
  <si>
    <t>09.06.2022 15:20:13</t>
  </si>
  <si>
    <t>09.06.2022 15:20:15</t>
  </si>
  <si>
    <t>09.06.2022 15:20:16</t>
  </si>
  <si>
    <t>09.06.2022 15:20:19</t>
  </si>
  <si>
    <t>09.06.2022 15:20:21</t>
  </si>
  <si>
    <t>09.06.2022 15:20:22</t>
  </si>
  <si>
    <t>09.06.2022 15:20:28</t>
  </si>
  <si>
    <t>09.06.2022 15:20:30</t>
  </si>
  <si>
    <t>09.06.2022 15:20:39</t>
  </si>
  <si>
    <t>09.06.2022 15:20:41</t>
  </si>
  <si>
    <t>09.06.2022 15:20:50</t>
  </si>
  <si>
    <t>09.06.2022 15:20:51</t>
  </si>
  <si>
    <t>09.06.2022 15:20:54</t>
  </si>
  <si>
    <t>09.06.2022 15:20:56</t>
  </si>
  <si>
    <t>09.06.2022 15:20:59</t>
  </si>
  <si>
    <t>09.06.2022 15:21:02</t>
  </si>
  <si>
    <t>09.06.2022 15:21:06</t>
  </si>
  <si>
    <t>09.06.2022 15:21:08</t>
  </si>
  <si>
    <t>09.06.2022 15:21:15</t>
  </si>
  <si>
    <t>09.06.2022 15:21:17</t>
  </si>
  <si>
    <t>09.06.2022 15:21:18</t>
  </si>
  <si>
    <t>09.06.2022 15:21:32</t>
  </si>
  <si>
    <t>09.06.2022 15:21:53</t>
  </si>
  <si>
    <t>09.06.2022 15:21:55</t>
  </si>
  <si>
    <t>09.06.2022 15:21:59</t>
  </si>
  <si>
    <t>09.06.2022 15:22:04</t>
  </si>
  <si>
    <t>09.06.2022 15:22:11</t>
  </si>
  <si>
    <t>09.06.2022 15:22:13</t>
  </si>
  <si>
    <t>09.06.2022 15:22:14</t>
  </si>
  <si>
    <t>09.06.2022 15:22:16</t>
  </si>
  <si>
    <t>09.06.2022 15:22:20</t>
  </si>
  <si>
    <t>09.06.2022 15:22:22</t>
  </si>
  <si>
    <t>09.06.2022 15:22:29</t>
  </si>
  <si>
    <t>09.06.2022 15:22:31</t>
  </si>
  <si>
    <t>09.06.2022 15:22:34</t>
  </si>
  <si>
    <t>09.06.2022 15:22:35</t>
  </si>
  <si>
    <t>09.06.2022 15:22:38</t>
  </si>
  <si>
    <t>09.06.2022 15:22:40</t>
  </si>
  <si>
    <t>09.06.2022 15:22:41</t>
  </si>
  <si>
    <t>09.06.2022 15:22:47</t>
  </si>
  <si>
    <t>09.06.2022 15:22:49</t>
  </si>
  <si>
    <t>09.06.2022 15:22:50</t>
  </si>
  <si>
    <t>09.06.2022 15:22:53</t>
  </si>
  <si>
    <t>09.06.2022 15:22:56</t>
  </si>
  <si>
    <t>09.06.2022 15:23:01</t>
  </si>
  <si>
    <t>09.06.2022 15:23:10</t>
  </si>
  <si>
    <t>09.06.2022 15:23:12</t>
  </si>
  <si>
    <t>09.06.2022 15:23:16</t>
  </si>
  <si>
    <t>09.06.2022 15:23:19</t>
  </si>
  <si>
    <t>09.06.2022 15:23:25</t>
  </si>
  <si>
    <t>09.06.2022 15:23:28</t>
  </si>
  <si>
    <t>09.06.2022 15:23:30</t>
  </si>
  <si>
    <t>09.06.2022 15:23:37</t>
  </si>
  <si>
    <t>09.06.2022 15:23:39</t>
  </si>
  <si>
    <t>09.06.2022 15:23:42</t>
  </si>
  <si>
    <t>09.06.2022 15:23:46</t>
  </si>
  <si>
    <t>09.06.2022 15:23:57</t>
  </si>
  <si>
    <t>09.06.2022 15:23:58</t>
  </si>
  <si>
    <t>09.06.2022 15:24:00</t>
  </si>
  <si>
    <t>09.06.2022 15:24:04</t>
  </si>
  <si>
    <t>09.06.2022 15:24:06</t>
  </si>
  <si>
    <t>09.06.2022 15:24:09</t>
  </si>
  <si>
    <t>09.06.2022 15:24:41</t>
  </si>
  <si>
    <t>09.06.2022 15:24:42</t>
  </si>
  <si>
    <t>09.06.2022 15:24:44</t>
  </si>
  <si>
    <t>09.06.2022 15:24:45</t>
  </si>
  <si>
    <t>09.06.2022 15:24:47</t>
  </si>
  <si>
    <t>09.06.2022 15:24:50</t>
  </si>
  <si>
    <t>09.06.2022 15:24:51</t>
  </si>
  <si>
    <t>09.06.2022 15:24:59</t>
  </si>
  <si>
    <t>09.06.2022 15:25:00</t>
  </si>
  <si>
    <t>09.06.2022 15:25:02</t>
  </si>
  <si>
    <t>09.06.2022 15:25:09</t>
  </si>
  <si>
    <t>09.06.2022 15:25:11</t>
  </si>
  <si>
    <t>09.06.2022 15:25:29</t>
  </si>
  <si>
    <t>09.06.2022 15:25:31</t>
  </si>
  <si>
    <t>09.06.2022 15:25:34</t>
  </si>
  <si>
    <t>09.06.2022 15:25:35</t>
  </si>
  <si>
    <t>09.06.2022 15:25:37</t>
  </si>
  <si>
    <t>09.06.2022 15:25:38</t>
  </si>
  <si>
    <t>09.06.2022 15:25:41</t>
  </si>
  <si>
    <t>09.06.2022 15:25:43</t>
  </si>
  <si>
    <t>09.06.2022 15:25:44</t>
  </si>
  <si>
    <t>09.06.2022 15:25:47</t>
  </si>
  <si>
    <t>09.06.2022 15:25:49</t>
  </si>
  <si>
    <t>09.06.2022 15:25:52</t>
  </si>
  <si>
    <t>09.06.2022 15:25:53</t>
  </si>
  <si>
    <t>09.06.2022 15:25:55</t>
  </si>
  <si>
    <t>09.06.2022 15:25:58</t>
  </si>
  <si>
    <t>09.06.2022 15:26:01</t>
  </si>
  <si>
    <t>09.06.2022 15:26:04</t>
  </si>
  <si>
    <t>09.06.2022 15:26:05</t>
  </si>
  <si>
    <t>09.06.2022 15:26:07</t>
  </si>
  <si>
    <t>09.06.2022 15:26:08</t>
  </si>
  <si>
    <t>09.06.2022 15:26:11</t>
  </si>
  <si>
    <t>09.06.2022 15:26:13</t>
  </si>
  <si>
    <t>09.06.2022 15:26:19</t>
  </si>
  <si>
    <t>09.06.2022 15:26:20</t>
  </si>
  <si>
    <t>09.06.2022 15:26:25</t>
  </si>
  <si>
    <t>09.06.2022 15:26:26</t>
  </si>
  <si>
    <t>09.06.2022 15:26:31</t>
  </si>
  <si>
    <t>09.06.2022 15:26:35</t>
  </si>
  <si>
    <t>09.06.2022 15:26:37</t>
  </si>
  <si>
    <t>09.06.2022 15:26:38</t>
  </si>
  <si>
    <t>09.06.2022 15:26:40</t>
  </si>
  <si>
    <t>09.06.2022 15:26:43</t>
  </si>
  <si>
    <t>09.06.2022 15:26:50</t>
  </si>
  <si>
    <t>09.06.2022 15:26:55</t>
  </si>
  <si>
    <t>09.06.2022 15:27:12</t>
  </si>
  <si>
    <t>09.06.2022 15:27:13</t>
  </si>
  <si>
    <t>09.06.2022 15:27:18</t>
  </si>
  <si>
    <t>09.06.2022 15:27:19</t>
  </si>
  <si>
    <t>09.06.2022 15:27:21</t>
  </si>
  <si>
    <t>09.06.2022 15:27:22</t>
  </si>
  <si>
    <t>09.06.2022 15:27:28</t>
  </si>
  <si>
    <t>09.06.2022 15:27:40</t>
  </si>
  <si>
    <t>09.06.2022 15:27:42</t>
  </si>
  <si>
    <t>09.06.2022 15:27:43</t>
  </si>
  <si>
    <t>09.06.2022 15:27:45</t>
  </si>
  <si>
    <t>09.06.2022 15:27:49</t>
  </si>
  <si>
    <t>09.06.2022 15:27:51</t>
  </si>
  <si>
    <t>09.06.2022 15:27:52</t>
  </si>
  <si>
    <t>09.06.2022 15:27:59</t>
  </si>
  <si>
    <t>09.06.2022 15:28:00</t>
  </si>
  <si>
    <t>09.06.2022 15:28:05</t>
  </si>
  <si>
    <t>09.06.2022 15:28:09</t>
  </si>
  <si>
    <t>09.06.2022 15:28:11</t>
  </si>
  <si>
    <t>09.06.2022 15:28:12</t>
  </si>
  <si>
    <t>09.06.2022 15:28:15</t>
  </si>
  <si>
    <t>09.06.2022 15:28:17</t>
  </si>
  <si>
    <t>09.06.2022 15:28:27</t>
  </si>
  <si>
    <t>09.06.2022 15:28:38</t>
  </si>
  <si>
    <t>09.06.2022 15:28:44</t>
  </si>
  <si>
    <t>09.06.2022 15:28:50</t>
  </si>
  <si>
    <t>09.06.2022 15:29:04</t>
  </si>
  <si>
    <t>09.06.2022 15:29:07</t>
  </si>
  <si>
    <t>09.06.2022 15:29:09</t>
  </si>
  <si>
    <t>09.06.2022 15:29:12</t>
  </si>
  <si>
    <t>09.06.2022 15:29:13</t>
  </si>
  <si>
    <t>09.06.2022 15:29:15</t>
  </si>
  <si>
    <t>09.06.2022 15:29:18</t>
  </si>
  <si>
    <t>09.06.2022 15:29:24</t>
  </si>
  <si>
    <t>09.06.2022 15:29:27</t>
  </si>
  <si>
    <t>09.06.2022 15:29:30</t>
  </si>
  <si>
    <t>09.06.2022 15:29:33</t>
  </si>
  <si>
    <t>09.06.2022 15:29:34</t>
  </si>
  <si>
    <t>09.06.2022 15:29:40</t>
  </si>
  <si>
    <t>09.06.2022 15:29:42</t>
  </si>
  <si>
    <t>09.06.2022 15:29:43</t>
  </si>
  <si>
    <t>09.06.2022 15:29:45</t>
  </si>
  <si>
    <t>09.06.2022 15:29:49</t>
  </si>
  <si>
    <t>09.06.2022 15:29:51</t>
  </si>
  <si>
    <t>09.06.2022 15:30:01</t>
  </si>
  <si>
    <t>09.06.2022 15:30:03</t>
  </si>
  <si>
    <t>09.06.2022 15:30:04</t>
  </si>
  <si>
    <t>09.06.2022 15:30:16</t>
  </si>
  <si>
    <t>09.06.2022 15:30:18</t>
  </si>
  <si>
    <t>09.06.2022 15:30:24</t>
  </si>
  <si>
    <t>09.06.2022 15:30:27</t>
  </si>
  <si>
    <t>09.06.2022 15:30:30</t>
  </si>
  <si>
    <t>09.06.2022 15:30:31</t>
  </si>
  <si>
    <t>09.06.2022 15:30:33</t>
  </si>
  <si>
    <t>09.06.2022 15:30:34</t>
  </si>
  <si>
    <t>09.06.2022 15:30:36</t>
  </si>
  <si>
    <t>09.06.2022 15:30:37</t>
  </si>
  <si>
    <t>09.06.2022 15:30:39</t>
  </si>
  <si>
    <t>09.06.2022 15:30:40</t>
  </si>
  <si>
    <t>09.06.2022 15:30:42</t>
  </si>
  <si>
    <t>09.06.2022 15:30:43</t>
  </si>
  <si>
    <t>09.06.2022 15:30:45</t>
  </si>
  <si>
    <t>09.06.2022 15:30:46</t>
  </si>
  <si>
    <t>09.06.2022 15:30:51</t>
  </si>
  <si>
    <t>09.06.2022 15:30:57</t>
  </si>
  <si>
    <t>09.06.2022 15:31:00</t>
  </si>
  <si>
    <t>09.06.2022 15:31:01</t>
  </si>
  <si>
    <t>09.06.2022 15:31:06</t>
  </si>
  <si>
    <t>09.06.2022 15:31:18</t>
  </si>
  <si>
    <t>09.06.2022 15:31:38</t>
  </si>
  <si>
    <t>09.06.2022 15:31:39</t>
  </si>
  <si>
    <t>09.06.2022 15:31:41</t>
  </si>
  <si>
    <t>09.06.2022 15:31:42</t>
  </si>
  <si>
    <t>09.06.2022 15:31:48</t>
  </si>
  <si>
    <t>09.06.2022 15:31:50</t>
  </si>
  <si>
    <t>09.06.2022 15:31:54</t>
  </si>
  <si>
    <t>09.06.2022 15:31:57</t>
  </si>
  <si>
    <t>09.06.2022 15:32:00</t>
  </si>
  <si>
    <t>09.06.2022 15:32:05</t>
  </si>
  <si>
    <t>09.06.2022 15:32:06</t>
  </si>
  <si>
    <t>09.06.2022 15:32:11</t>
  </si>
  <si>
    <t>09.06.2022 15:32:14</t>
  </si>
  <si>
    <t>09.06.2022 15:32:18</t>
  </si>
  <si>
    <t>09.06.2022 15:32:26</t>
  </si>
  <si>
    <t>09.06.2022 15:32:33</t>
  </si>
  <si>
    <t>09.06.2022 15:32:36</t>
  </si>
  <si>
    <t>09.06.2022 15:32:43</t>
  </si>
  <si>
    <t>09.06.2022 15:32:46</t>
  </si>
  <si>
    <t>09.06.2022 15:32:49</t>
  </si>
  <si>
    <t>09.06.2022 15:32:50</t>
  </si>
  <si>
    <t>09.06.2022 15:32:52</t>
  </si>
  <si>
    <t>09.06.2022 15:32:53</t>
  </si>
  <si>
    <t>09.06.2022 15:32:56</t>
  </si>
  <si>
    <t>09.06.2022 15:33:01</t>
  </si>
  <si>
    <t>09.06.2022 15:33:03</t>
  </si>
  <si>
    <t>09.06.2022 15:33:09</t>
  </si>
  <si>
    <t>09.06.2022 15:33:13</t>
  </si>
  <si>
    <t>09.06.2022 15:33:15</t>
  </si>
  <si>
    <t>09.06.2022 15:33:24</t>
  </si>
  <si>
    <t>09.06.2022 15:33:25</t>
  </si>
  <si>
    <t>09.06.2022 15:33:27</t>
  </si>
  <si>
    <t>09.06.2022 15:33:31</t>
  </si>
  <si>
    <t>09.06.2022 15:33:37</t>
  </si>
  <si>
    <t>09.06.2022 15:33:39</t>
  </si>
  <si>
    <t>09.06.2022 15:33:43</t>
  </si>
  <si>
    <t>09.06.2022 15:33:48</t>
  </si>
  <si>
    <t>09.06.2022 15:34:03</t>
  </si>
  <si>
    <t>09.06.2022 15:34:09</t>
  </si>
  <si>
    <t>09.06.2022 15:34:12</t>
  </si>
  <si>
    <t>09.06.2022 15:34:13</t>
  </si>
  <si>
    <t>09.06.2022 15:34:18</t>
  </si>
  <si>
    <t>09.06.2022 15:34:31</t>
  </si>
  <si>
    <t>09.06.2022 15:34:36</t>
  </si>
  <si>
    <t>09.06.2022 15:34:37</t>
  </si>
  <si>
    <t>09.06.2022 15:34:45</t>
  </si>
  <si>
    <t>09.06.2022 15:34:46</t>
  </si>
  <si>
    <t>09.06.2022 15:34:52</t>
  </si>
  <si>
    <t>09.06.2022 15:34:54</t>
  </si>
  <si>
    <t>09.06.2022 15:34:57</t>
  </si>
  <si>
    <t>09.06.2022 15:35:00</t>
  </si>
  <si>
    <t>09.06.2022 15:35:03</t>
  </si>
  <si>
    <t>09.06.2022 15:35:05</t>
  </si>
  <si>
    <t>09.06.2022 15:35:12</t>
  </si>
  <si>
    <t>09.06.2022 15:35:14</t>
  </si>
  <si>
    <t>09.06.2022 15:35:15</t>
  </si>
  <si>
    <t>09.06.2022 15:35:26</t>
  </si>
  <si>
    <t>09.06.2022 15:35:27</t>
  </si>
  <si>
    <t>09.06.2022 15:35:29</t>
  </si>
  <si>
    <t>09.06.2022 15:35:30</t>
  </si>
  <si>
    <t>09.06.2022 15:35:51</t>
  </si>
  <si>
    <t>09.06.2022 15:35:53</t>
  </si>
  <si>
    <t>09.06.2022 15:35:56</t>
  </si>
  <si>
    <t>09.06.2022 15:36:05</t>
  </si>
  <si>
    <t>09.06.2022 15:36:07</t>
  </si>
  <si>
    <t>09.06.2022 15:36:08</t>
  </si>
  <si>
    <t>09.06.2022 15:36:09</t>
  </si>
  <si>
    <t>09.06.2022 15:36:12</t>
  </si>
  <si>
    <t>09.06.2022 15:36:15</t>
  </si>
  <si>
    <t>09.06.2022 15:36:18</t>
  </si>
  <si>
    <t>09.06.2022 15:36:20</t>
  </si>
  <si>
    <t>09.06.2022 15:36:23</t>
  </si>
  <si>
    <t>09.06.2022 15:36:32</t>
  </si>
  <si>
    <t>09.06.2022 15:36:38</t>
  </si>
  <si>
    <t>09.06.2022 15:36:44</t>
  </si>
  <si>
    <t>09.06.2022 15:36:46</t>
  </si>
  <si>
    <t>09.06.2022 15:36:52</t>
  </si>
  <si>
    <t>09.06.2022 15:36:53</t>
  </si>
  <si>
    <t>09.06.2022 15:37:03</t>
  </si>
  <si>
    <t>09.06.2022 15:37:10</t>
  </si>
  <si>
    <t>09.06.2022 15:37:15</t>
  </si>
  <si>
    <t>09.06.2022 15:37:16</t>
  </si>
  <si>
    <t>09.06.2022 15:37:18</t>
  </si>
  <si>
    <t>09.06.2022 15:37:19</t>
  </si>
  <si>
    <t>09.06.2022 15:37:24</t>
  </si>
  <si>
    <t>09.06.2022 15:37:25</t>
  </si>
  <si>
    <t>09.06.2022 15:37:31</t>
  </si>
  <si>
    <t>09.06.2022 15:37:33</t>
  </si>
  <si>
    <t>09.06.2022 15:37:34</t>
  </si>
  <si>
    <t>09.06.2022 15:37:37</t>
  </si>
  <si>
    <t>09.06.2022 15:37:42</t>
  </si>
  <si>
    <t>09.06.2022 15:37:43</t>
  </si>
  <si>
    <t>09.06.2022 15:37:46</t>
  </si>
  <si>
    <t>09.06.2022 15:37:54</t>
  </si>
  <si>
    <t>09.06.2022 15:37:55</t>
  </si>
  <si>
    <t>09.06.2022 15:37:57</t>
  </si>
  <si>
    <t>09.06.2022 15:38:01</t>
  </si>
  <si>
    <t>09.06.2022 15:38:03</t>
  </si>
  <si>
    <t>09.06.2022 15:38:07</t>
  </si>
  <si>
    <t>09.06.2022 15:38:09</t>
  </si>
  <si>
    <t>09.06.2022 15:38:10</t>
  </si>
  <si>
    <t>09.06.2022 15:38:12</t>
  </si>
  <si>
    <t>09.06.2022 15:38:13</t>
  </si>
  <si>
    <t>09.06.2022 15:38:16</t>
  </si>
  <si>
    <t>09.06.2022 15:38:19</t>
  </si>
  <si>
    <t>09.06.2022 15:38:22</t>
  </si>
  <si>
    <t>09.06.2022 15:38:24</t>
  </si>
  <si>
    <t>09.06.2022 15:38:25</t>
  </si>
  <si>
    <t>09.06.2022 15:38:27</t>
  </si>
  <si>
    <t>09.06.2022 15:38:28</t>
  </si>
  <si>
    <t>09.06.2022 15:38:31</t>
  </si>
  <si>
    <t>09.06.2022 15:38:33</t>
  </si>
  <si>
    <t>09.06.2022 15:38:36</t>
  </si>
  <si>
    <t>09.06.2022 15:38:37</t>
  </si>
  <si>
    <t>09.06.2022 15:38:39</t>
  </si>
  <si>
    <t>09.06.2022 15:38:40</t>
  </si>
  <si>
    <t>09.06.2022 15:38:49</t>
  </si>
  <si>
    <t>09.06.2022 15:38:51</t>
  </si>
  <si>
    <t>09.06.2022 15:38:52</t>
  </si>
  <si>
    <t>09.06.2022 15:38:54</t>
  </si>
  <si>
    <t>09.06.2022 15:38:55</t>
  </si>
  <si>
    <t>09.06.2022 15:38:57</t>
  </si>
  <si>
    <t>09.06.2022 15:39:03</t>
  </si>
  <si>
    <t>09.06.2022 15:39:07</t>
  </si>
  <si>
    <t>09.06.2022 15:39:09</t>
  </si>
  <si>
    <t>09.06.2022 15:39:10</t>
  </si>
  <si>
    <t>09.06.2022 15:39:12</t>
  </si>
  <si>
    <t>09.06.2022 15:39:15</t>
  </si>
  <si>
    <t>09.06.2022 15:39:19</t>
  </si>
  <si>
    <t>09.06.2022 15:39:25</t>
  </si>
  <si>
    <t>09.06.2022 15:39:27</t>
  </si>
  <si>
    <t>09.06.2022 15:39:28</t>
  </si>
  <si>
    <t>09.06.2022 15:39:38</t>
  </si>
  <si>
    <t>09.06.2022 15:39:39</t>
  </si>
  <si>
    <t>09.06.2022 15:39:41</t>
  </si>
  <si>
    <t>09.06.2022 15:39:42</t>
  </si>
  <si>
    <t>09.06.2022 15:39:44</t>
  </si>
  <si>
    <t>09.06.2022 15:39:45</t>
  </si>
  <si>
    <t>09.06.2022 15:40:00</t>
  </si>
  <si>
    <t>09.06.2022 15:40:01</t>
  </si>
  <si>
    <t>09.06.2022 15:40:03</t>
  </si>
  <si>
    <t>09.06.2022 15:40:09</t>
  </si>
  <si>
    <t>09.06.2022 15:40:10</t>
  </si>
  <si>
    <t>09.06.2022 15:40:12</t>
  </si>
  <si>
    <t>09.06.2022 15:40:15</t>
  </si>
  <si>
    <t>09.06.2022 15:40:18</t>
  </si>
  <si>
    <t>09.06.2022 15:40:19</t>
  </si>
  <si>
    <t>09.06.2022 15:40:21</t>
  </si>
  <si>
    <t>09.06.2022 15:40:27</t>
  </si>
  <si>
    <t>09.06.2022 15:40:28</t>
  </si>
  <si>
    <t>09.06.2022 15:40:31</t>
  </si>
  <si>
    <t>09.06.2022 15:40:33</t>
  </si>
  <si>
    <t>09.06.2022 15:40:36</t>
  </si>
  <si>
    <t>09.06.2022 15:40:42</t>
  </si>
  <si>
    <t>09.06.2022 15:40:45</t>
  </si>
  <si>
    <t>09.06.2022 15:40:46</t>
  </si>
  <si>
    <t>09.06.2022 15:40:48</t>
  </si>
  <si>
    <t>09.06.2022 15:40:49</t>
  </si>
  <si>
    <t>09.06.2022 15:40:54</t>
  </si>
  <si>
    <t>09.06.2022 15:40:55</t>
  </si>
  <si>
    <t>09.06.2022 15:40:57</t>
  </si>
  <si>
    <t>09.06.2022 15:40:58</t>
  </si>
  <si>
    <t>09.06.2022 15:41:03</t>
  </si>
  <si>
    <t>09.06.2022 15:41:13</t>
  </si>
  <si>
    <t>09.06.2022 15:41:15</t>
  </si>
  <si>
    <t>09.06.2022 15:41:16</t>
  </si>
  <si>
    <t>09.06.2022 15:41:18</t>
  </si>
  <si>
    <t>09.06.2022 15:41:19</t>
  </si>
  <si>
    <t>09.06.2022 15:41:21</t>
  </si>
  <si>
    <t>09.06.2022 15:41:22</t>
  </si>
  <si>
    <t>09.06.2022 15:41:35</t>
  </si>
  <si>
    <t>09.06.2022 15:41:41</t>
  </si>
  <si>
    <t>09.06.2022 15:41:42</t>
  </si>
  <si>
    <t>09.06.2022 15:41:48</t>
  </si>
  <si>
    <t>09.06.2022 15:41:50</t>
  </si>
  <si>
    <t>09.06.2022 15:41:51</t>
  </si>
  <si>
    <t>09.06.2022 15:41:54</t>
  </si>
  <si>
    <t>09.06.2022 15:42:03</t>
  </si>
  <si>
    <t>09.06.2022 15:42:06</t>
  </si>
  <si>
    <t>09.06.2022 15:42:07</t>
  </si>
  <si>
    <t>09.06.2022 15:42:10</t>
  </si>
  <si>
    <t>09.06.2022 15:42:12</t>
  </si>
  <si>
    <t>09.06.2022 15:42:13</t>
  </si>
  <si>
    <t>09.06.2022 15:42:19</t>
  </si>
  <si>
    <t>09.06.2022 15:42:31</t>
  </si>
  <si>
    <t>09.06.2022 15:42:33</t>
  </si>
  <si>
    <t>09.06.2022 15:42:45</t>
  </si>
  <si>
    <t>09.06.2022 15:42:48</t>
  </si>
  <si>
    <t>09.06.2022 15:42:56</t>
  </si>
  <si>
    <t>09.06.2022 15:42:57</t>
  </si>
  <si>
    <t>09.06.2022 15:43:06</t>
  </si>
  <si>
    <t>09.06.2022 15:43:09</t>
  </si>
  <si>
    <t>09.06.2022 15:43:12</t>
  </si>
  <si>
    <t>09.06.2022 15:43:24</t>
  </si>
  <si>
    <t>09.06.2022 15:43:26</t>
  </si>
  <si>
    <t>09.06.2022 15:43:27</t>
  </si>
  <si>
    <t>09.06.2022 15:43:30</t>
  </si>
  <si>
    <t>09.06.2022 15:43:41</t>
  </si>
  <si>
    <t>09.06.2022 15:43:42</t>
  </si>
  <si>
    <t>09.06.2022 15:43:51</t>
  </si>
  <si>
    <t>09.06.2022 15:43:56</t>
  </si>
  <si>
    <t>09.06.2022 15:44:03</t>
  </si>
  <si>
    <t>09.06.2022 15:44:06</t>
  </si>
  <si>
    <t>09.06.2022 15:44:09</t>
  </si>
  <si>
    <t>09.06.2022 15:44:23</t>
  </si>
  <si>
    <t>09.06.2022 15:44:28</t>
  </si>
  <si>
    <t>09.06.2022 15:44:29</t>
  </si>
  <si>
    <t>09.06.2022 15:44:34</t>
  </si>
  <si>
    <t>09.06.2022 15:44:35</t>
  </si>
  <si>
    <t>09.06.2022 15:44:38</t>
  </si>
  <si>
    <t>09.06.2022 15:44:40</t>
  </si>
  <si>
    <t>09.06.2022 15:44:41</t>
  </si>
  <si>
    <t>09.06.2022 15:44:43</t>
  </si>
  <si>
    <t>09.06.2022 15:44:46</t>
  </si>
  <si>
    <t>09.06.2022 15:44:49</t>
  </si>
  <si>
    <t>09.06.2022 15:44:55</t>
  </si>
  <si>
    <t>09.06.2022 15:44:59</t>
  </si>
  <si>
    <t>09.06.2022 15:45:07</t>
  </si>
  <si>
    <t>09.06.2022 15:45:31</t>
  </si>
  <si>
    <t>09.06.2022 15:45:33</t>
  </si>
  <si>
    <t>09.06.2022 15:45:34</t>
  </si>
  <si>
    <t>09.06.2022 15:45:36</t>
  </si>
  <si>
    <t>09.06.2022 15:45:40</t>
  </si>
  <si>
    <t>09.06.2022 15:45:42</t>
  </si>
  <si>
    <t>09.06.2022 15:45:43</t>
  </si>
  <si>
    <t>09.06.2022 15:45:45</t>
  </si>
  <si>
    <t>09.06.2022 15:45:49</t>
  </si>
  <si>
    <t>09.06.2022 15:45:51</t>
  </si>
  <si>
    <t>09.06.2022 15:45:52</t>
  </si>
  <si>
    <t>09.06.2022 15:45:54</t>
  </si>
  <si>
    <t>09.06.2022 15:45:58</t>
  </si>
  <si>
    <t>09.06.2022 15:46:01</t>
  </si>
  <si>
    <t>09.06.2022 15:46:03</t>
  </si>
  <si>
    <t>09.06.2022 15:46:06</t>
  </si>
  <si>
    <t>09.06.2022 15:46:07</t>
  </si>
  <si>
    <t>09.06.2022 15:46:10</t>
  </si>
  <si>
    <t>09.06.2022 15:46:13</t>
  </si>
  <si>
    <t>09.06.2022 15:46:16</t>
  </si>
  <si>
    <t>09.06.2022 15:46:18</t>
  </si>
  <si>
    <t>09.06.2022 15:46:24</t>
  </si>
  <si>
    <t>09.06.2022 15:46:30</t>
  </si>
  <si>
    <t>09.06.2022 15:46:31</t>
  </si>
  <si>
    <t>09.06.2022 15:46:36</t>
  </si>
  <si>
    <t>09.06.2022 15:46:39</t>
  </si>
  <si>
    <t>09.06.2022 15:46:46</t>
  </si>
  <si>
    <t>09.06.2022 15:46:48</t>
  </si>
  <si>
    <t>09.06.2022 15:46:49</t>
  </si>
  <si>
    <t>09.06.2022 15:46:54</t>
  </si>
  <si>
    <t>09.06.2022 15:46:55</t>
  </si>
  <si>
    <t>09.06.2022 15:46:57</t>
  </si>
  <si>
    <t>09.06.2022 15:47:00</t>
  </si>
  <si>
    <t>09.06.2022 15:47:01</t>
  </si>
  <si>
    <t>09.06.2022 15:47:10</t>
  </si>
  <si>
    <t>09.06.2022 15:47:15</t>
  </si>
  <si>
    <t>09.06.2022 15:47:31</t>
  </si>
  <si>
    <t>09.06.2022 15:47:33</t>
  </si>
  <si>
    <t>09.06.2022 15:47:43</t>
  </si>
  <si>
    <t>09.06.2022 15:47:46</t>
  </si>
  <si>
    <t>09.06.2022 15:47:48</t>
  </si>
  <si>
    <t>09.06.2022 15:47:49</t>
  </si>
  <si>
    <t>09.06.2022 15:47:51</t>
  </si>
  <si>
    <t>09.06.2022 15:47:52</t>
  </si>
  <si>
    <t>09.06.2022 15:47:55</t>
  </si>
  <si>
    <t>09.06.2022 15:47:57</t>
  </si>
  <si>
    <t>09.06.2022 15:48:00</t>
  </si>
  <si>
    <t>09.06.2022 15:48:01</t>
  </si>
  <si>
    <t>09.06.2022 15:48:06</t>
  </si>
  <si>
    <t>09.06.2022 15:48:07</t>
  </si>
  <si>
    <t>09.06.2022 15:48:09</t>
  </si>
  <si>
    <t>09.06.2022 15:48:10</t>
  </si>
  <si>
    <t>09.06.2022 15:48:17</t>
  </si>
  <si>
    <t>09.06.2022 15:48:21</t>
  </si>
  <si>
    <t>09.06.2022 15:48:23</t>
  </si>
  <si>
    <t>09.06.2022 15:48:24</t>
  </si>
  <si>
    <t>09.06.2022 15:48:32</t>
  </si>
  <si>
    <t>09.06.2022 15:48:41</t>
  </si>
  <si>
    <t>09.06.2022 15:48:42</t>
  </si>
  <si>
    <t>09.06.2022 15:48:45</t>
  </si>
  <si>
    <t>09.06.2022 15:49:00</t>
  </si>
  <si>
    <t>09.06.2022 15:49:01</t>
  </si>
  <si>
    <t>09.06.2022 15:49:03</t>
  </si>
  <si>
    <t>09.06.2022 15:49:04</t>
  </si>
  <si>
    <t>09.06.2022 15:49:06</t>
  </si>
  <si>
    <t>09.06.2022 15:49:07</t>
  </si>
  <si>
    <t>09.06.2022 15:49:13</t>
  </si>
  <si>
    <t>09.06.2022 15:49:15</t>
  </si>
  <si>
    <t>09.06.2022 15:49:16</t>
  </si>
  <si>
    <t>09.06.2022 15:49:18</t>
  </si>
  <si>
    <t>09.06.2022 15:49:30</t>
  </si>
  <si>
    <t>09.06.2022 15:49:37</t>
  </si>
  <si>
    <t>09.06.2022 15:49:39</t>
  </si>
  <si>
    <t>09.06.2022 15:49:45</t>
  </si>
  <si>
    <t>09.06.2022 15:49:46</t>
  </si>
  <si>
    <t>09.06.2022 15:49:49</t>
  </si>
  <si>
    <t>09.06.2022 15:49:51</t>
  </si>
  <si>
    <t>09.06.2022 15:49:52</t>
  </si>
  <si>
    <t>09.06.2022 15:49:54</t>
  </si>
  <si>
    <t>09.06.2022 15:49:58</t>
  </si>
  <si>
    <t>09.06.2022 15:50:00</t>
  </si>
  <si>
    <t>09.06.2022 15:50:01</t>
  </si>
  <si>
    <t>09.06.2022 15:50:03</t>
  </si>
  <si>
    <t>09.06.2022 15:50:04</t>
  </si>
  <si>
    <t>09.06.2022 15:50:07</t>
  </si>
  <si>
    <t>09.06.2022 15:50:15</t>
  </si>
  <si>
    <t>09.06.2022 15:50:18</t>
  </si>
  <si>
    <t>09.06.2022 15:50:20</t>
  </si>
  <si>
    <t>09.06.2022 15:50:24</t>
  </si>
  <si>
    <t>09.06.2022 15:50:26</t>
  </si>
  <si>
    <t>09.06.2022 15:50:27</t>
  </si>
  <si>
    <t>09.06.2022 15:50:29</t>
  </si>
  <si>
    <t>09.06.2022 15:50:30</t>
  </si>
  <si>
    <t>09.06.2022 15:50:32</t>
  </si>
  <si>
    <t>09.06.2022 15:50:35</t>
  </si>
  <si>
    <t>09.06.2022 15:50:44</t>
  </si>
  <si>
    <t>09.06.2022 15:50:45</t>
  </si>
  <si>
    <t>09.06.2022 15:50:50</t>
  </si>
  <si>
    <t>09.06.2022 15:50:56</t>
  </si>
  <si>
    <t>09.06.2022 15:50:57</t>
  </si>
  <si>
    <t>09.06.2022 15:51:00</t>
  </si>
  <si>
    <t>09.06.2022 15:51:24</t>
  </si>
  <si>
    <t>09.06.2022 15:51:25</t>
  </si>
  <si>
    <t>09.06.2022 15:51:27</t>
  </si>
  <si>
    <t>09.06.2022 15:51:31</t>
  </si>
  <si>
    <t>09.06.2022 15:51:34</t>
  </si>
  <si>
    <t>09.06.2022 15:51:37</t>
  </si>
  <si>
    <t>09.06.2022 15:51:40</t>
  </si>
  <si>
    <t>09.06.2022 15:51:42</t>
  </si>
  <si>
    <t>09.06.2022 15:51:43</t>
  </si>
  <si>
    <t>09.06.2022 15:51:45</t>
  </si>
  <si>
    <t>09.06.2022 15:51:46</t>
  </si>
  <si>
    <t>09.06.2022 15:51:52</t>
  </si>
  <si>
    <t>09.06.2022 15:51:54</t>
  </si>
  <si>
    <t>09.06.2022 15:51:55</t>
  </si>
  <si>
    <t>09.06.2022 15:52:01</t>
  </si>
  <si>
    <t>09.06.2022 15:52:03</t>
  </si>
  <si>
    <t>09.06.2022 15:52:06</t>
  </si>
  <si>
    <t>09.06.2022 15:52:07</t>
  </si>
  <si>
    <t>09.06.2022 15:52:09</t>
  </si>
  <si>
    <t>09.06.2022 15:52:12</t>
  </si>
  <si>
    <t>09.06.2022 15:52:13</t>
  </si>
  <si>
    <t>09.06.2022 15:52:15</t>
  </si>
  <si>
    <t>09.06.2022 15:52:18</t>
  </si>
  <si>
    <t>09.06.2022 15:52:19</t>
  </si>
  <si>
    <t>09.06.2022 15:52:25</t>
  </si>
  <si>
    <t>09.06.2022 15:52:27</t>
  </si>
  <si>
    <t>09.06.2022 15:52:31</t>
  </si>
  <si>
    <t>09.06.2022 15:52:37</t>
  </si>
  <si>
    <t>09.06.2022 15:52:39</t>
  </si>
  <si>
    <t>09.06.2022 15:52:40</t>
  </si>
  <si>
    <t>09.06.2022 15:52:42</t>
  </si>
  <si>
    <t>09.06.2022 15:52:46</t>
  </si>
  <si>
    <t>09.06.2022 15:52:48</t>
  </si>
  <si>
    <t>09.06.2022 15:52:49</t>
  </si>
  <si>
    <t>09.06.2022 15:52:55</t>
  </si>
  <si>
    <t>09.06.2022 15:52:57</t>
  </si>
  <si>
    <t>09.06.2022 15:52:58</t>
  </si>
  <si>
    <t>09.06.2022 15:53:00</t>
  </si>
  <si>
    <t>09.06.2022 15:53:04</t>
  </si>
  <si>
    <t>09.06.2022 15:53:06</t>
  </si>
  <si>
    <t>09.06.2022 15:53:10</t>
  </si>
  <si>
    <t>09.06.2022 15:53:15</t>
  </si>
  <si>
    <t>09.06.2022 15:53:16</t>
  </si>
  <si>
    <t>09.06.2022 15:53:21</t>
  </si>
  <si>
    <t>09.06.2022 15:53:23</t>
  </si>
  <si>
    <t>09.06.2022 15:53:29</t>
  </si>
  <si>
    <t>09.06.2022 15:53:35</t>
  </si>
  <si>
    <t>09.06.2022 15:53:38</t>
  </si>
  <si>
    <t>09.06.2022 15:53:42</t>
  </si>
  <si>
    <t>09.06.2022 15:53:44</t>
  </si>
  <si>
    <t>09.06.2022 15:53:45</t>
  </si>
  <si>
    <t>09.06.2022 15:53:50</t>
  </si>
  <si>
    <t>09.06.2022 15:53:53</t>
  </si>
  <si>
    <t>09.06.2022 15:53:54</t>
  </si>
  <si>
    <t>09.06.2022 15:53:57</t>
  </si>
  <si>
    <t>09.06.2022 15:53:59</t>
  </si>
  <si>
    <t>09.06.2022 15:54:00</t>
  </si>
  <si>
    <t>09.06.2022 15:54:06</t>
  </si>
  <si>
    <t>09.06.2022 15:54:18</t>
  </si>
  <si>
    <t>09.06.2022 15:54:26</t>
  </si>
  <si>
    <t>09.06.2022 15:54:27</t>
  </si>
  <si>
    <t>09.06.2022 15:54:29</t>
  </si>
  <si>
    <t>09.06.2022 15:54:30</t>
  </si>
  <si>
    <t>09.06.2022 15:54:32</t>
  </si>
  <si>
    <t>09.06.2022 15:54:33</t>
  </si>
  <si>
    <t>09.06.2022 15:54:39</t>
  </si>
  <si>
    <t>09.06.2022 15:54:48</t>
  </si>
  <si>
    <t>09.06.2022 15:54:53</t>
  </si>
  <si>
    <t>09.06.2022 15:54:59</t>
  </si>
  <si>
    <t>09.06.2022 15:55:01</t>
  </si>
  <si>
    <t>09.06.2022 15:55:02</t>
  </si>
  <si>
    <t>09.06.2022 15:55:11</t>
  </si>
  <si>
    <t>09.06.2022 15:55:14</t>
  </si>
  <si>
    <t>09.06.2022 15:55:16</t>
  </si>
  <si>
    <t>09.06.2022 15:55:19</t>
  </si>
  <si>
    <t>09.06.2022 15:55:20</t>
  </si>
  <si>
    <t>09.06.2022 15:55:23</t>
  </si>
  <si>
    <t>09.06.2022 15:55:25</t>
  </si>
  <si>
    <t>09.06.2022 15:55:26</t>
  </si>
  <si>
    <t>09.06.2022 15:55:28</t>
  </si>
  <si>
    <t>09.06.2022 15:55:34</t>
  </si>
  <si>
    <t>09.06.2022 15:55:37</t>
  </si>
  <si>
    <t>09.06.2022 15:55:38</t>
  </si>
  <si>
    <t>09.06.2022 15:55:40</t>
  </si>
  <si>
    <t>09.06.2022 15:55:44</t>
  </si>
  <si>
    <t>09.06.2022 15:55:46</t>
  </si>
  <si>
    <t>09.06.2022 15:55:49</t>
  </si>
  <si>
    <t>09.06.2022 15:55:52</t>
  </si>
  <si>
    <t>09.06.2022 15:55:53</t>
  </si>
  <si>
    <t>09.06.2022 15:56:01</t>
  </si>
  <si>
    <t>09.06.2022 15:56:03</t>
  </si>
  <si>
    <t>09.06.2022 15:56:04</t>
  </si>
  <si>
    <t>09.06.2022 15:56:07</t>
  </si>
  <si>
    <t>09.06.2022 15:56:09</t>
  </si>
  <si>
    <t>09.06.2022 15:56:12</t>
  </si>
  <si>
    <t>09.06.2022 15:56:19</t>
  </si>
  <si>
    <t>09.06.2022 15:56:21</t>
  </si>
  <si>
    <t>09.06.2022 15:56:24</t>
  </si>
  <si>
    <t>09.06.2022 15:56:25</t>
  </si>
  <si>
    <t>09.06.2022 15:56:27</t>
  </si>
  <si>
    <t>09.06.2022 15:56:31</t>
  </si>
  <si>
    <t>09.06.2022 15:56:36</t>
  </si>
  <si>
    <t>09.06.2022 15:56:37</t>
  </si>
  <si>
    <t>09.06.2022 15:56:54</t>
  </si>
  <si>
    <t>09.06.2022 15:57:00</t>
  </si>
  <si>
    <t>09.06.2022 15:57:01</t>
  </si>
  <si>
    <t>09.06.2022 15:57:04</t>
  </si>
  <si>
    <t>09.06.2022 15:57:06</t>
  </si>
  <si>
    <t>09.06.2022 15:57:07</t>
  </si>
  <si>
    <t>09.06.2022 15:57:09</t>
  </si>
  <si>
    <t>09.06.2022 15:57:10</t>
  </si>
  <si>
    <t>09.06.2022 15:57:12</t>
  </si>
  <si>
    <t>09.06.2022 15:57:13</t>
  </si>
  <si>
    <t>09.06.2022 15:57:15</t>
  </si>
  <si>
    <t>09.06.2022 15:57:19</t>
  </si>
  <si>
    <t>09.06.2022 15:57:21</t>
  </si>
  <si>
    <t>09.06.2022 15:57:28</t>
  </si>
  <si>
    <t>09.06.2022 15:57:31</t>
  </si>
  <si>
    <t>09.06.2022 15:57:34</t>
  </si>
  <si>
    <t>09.06.2022 15:57:40</t>
  </si>
  <si>
    <t>09.06.2022 15:57:42</t>
  </si>
  <si>
    <t>09.06.2022 15:57:43</t>
  </si>
  <si>
    <t>09.06.2022 15:57:45</t>
  </si>
  <si>
    <t>09.06.2022 15:57:49</t>
  </si>
  <si>
    <t>09.06.2022 15:57:54</t>
  </si>
  <si>
    <t>09.06.2022 15:57:57</t>
  </si>
  <si>
    <t>09.06.2022 15:57:58</t>
  </si>
  <si>
    <t>09.06.2022 15:58:03</t>
  </si>
  <si>
    <t>09.06.2022 15:58:06</t>
  </si>
  <si>
    <t>09.06.2022 15:58:09</t>
  </si>
  <si>
    <t>09.06.2022 15:58:10</t>
  </si>
  <si>
    <t>09.06.2022 15:58:22</t>
  </si>
  <si>
    <t>09.06.2022 15:58:32</t>
  </si>
  <si>
    <t>09.06.2022 15:58:33</t>
  </si>
  <si>
    <t>09.06.2022 15:58:35</t>
  </si>
  <si>
    <t>09.06.2022 15:58:36</t>
  </si>
  <si>
    <t>09.06.2022 15:58:39</t>
  </si>
  <si>
    <t>09.06.2022 15:58:44</t>
  </si>
  <si>
    <t>09.06.2022 15:58:45</t>
  </si>
  <si>
    <t>09.06.2022 15:58:53</t>
  </si>
  <si>
    <t>09.06.2022 15:58:54</t>
  </si>
  <si>
    <t>09.06.2022 15:59:00</t>
  </si>
  <si>
    <t>09.06.2022 15:59:01</t>
  </si>
  <si>
    <t>09.06.2022 15:59:16</t>
  </si>
  <si>
    <t>09.06.2022 15:59:18</t>
  </si>
  <si>
    <t>09.06.2022 15:59:19</t>
  </si>
  <si>
    <t>09.06.2022 15:59:21</t>
  </si>
  <si>
    <t>09.06.2022 15:59:22</t>
  </si>
  <si>
    <t>09.06.2022 15:59:24</t>
  </si>
  <si>
    <t>09.06.2022 15:59:31</t>
  </si>
  <si>
    <t>09.06.2022 15:59:33</t>
  </si>
  <si>
    <t>09.06.2022 15:59:36</t>
  </si>
  <si>
    <t>09.06.2022 15:59:37</t>
  </si>
  <si>
    <t>09.06.2022 15:59:39</t>
  </si>
  <si>
    <t>09.06.2022 15:59:40</t>
  </si>
  <si>
    <t>09.06.2022 15:59:46</t>
  </si>
  <si>
    <t>09.06.2022 15:59:48</t>
  </si>
  <si>
    <t>09.06.2022 15:59:51</t>
  </si>
  <si>
    <t>09.06.2022 15:59:58</t>
  </si>
  <si>
    <t>09.06.2022 16:00:17</t>
  </si>
  <si>
    <t>09.06.2022 16:00:18</t>
  </si>
  <si>
    <t>09.06.2022 16:00:23</t>
  </si>
  <si>
    <t>09.06.2022 16:00:24</t>
  </si>
  <si>
    <t>09.06.2022 16:00:30</t>
  </si>
  <si>
    <t>09.06.2022 16:00:36</t>
  </si>
  <si>
    <t>09.06.2022 16:00:41</t>
  </si>
  <si>
    <t>09.06.2022 16:00:44</t>
  </si>
  <si>
    <t>09.06.2022 16:00:45</t>
  </si>
  <si>
    <t>09.06.2022 16:00:47</t>
  </si>
  <si>
    <t>09.06.2022 16:00:57</t>
  </si>
  <si>
    <t>09.06.2022 16:00:59</t>
  </si>
  <si>
    <t>09.06.2022 16:01:02</t>
  </si>
  <si>
    <t>09.06.2022 16:01:03</t>
  </si>
  <si>
    <t>09.06.2022 16:01:05</t>
  </si>
  <si>
    <t>09.06.2022 16:01:08</t>
  </si>
  <si>
    <t>09.06.2022 16:01:09</t>
  </si>
  <si>
    <t>09.06.2022 16:01:15</t>
  </si>
  <si>
    <t>09.06.2022 16:01:17</t>
  </si>
  <si>
    <t>09.06.2022 16:01:18</t>
  </si>
  <si>
    <t>09.06.2022 16:01:21</t>
  </si>
  <si>
    <t>09.06.2022 16:01:24</t>
  </si>
  <si>
    <t>09.06.2022 16:01:26</t>
  </si>
  <si>
    <t>09.06.2022 16:01:27</t>
  </si>
  <si>
    <t>09.06.2022 16:01:29</t>
  </si>
  <si>
    <t>09.06.2022 16:01:33</t>
  </si>
  <si>
    <t>09.06.2022 16:01:35</t>
  </si>
  <si>
    <t>09.06.2022 16:01:41</t>
  </si>
  <si>
    <t>09.06.2022 16:01:44</t>
  </si>
  <si>
    <t>09.06.2022 16:01:55</t>
  </si>
  <si>
    <t>09.06.2022 16:01:56</t>
  </si>
  <si>
    <t>09.06.2022 16:02:03</t>
  </si>
  <si>
    <t>09.06.2022 16:02:07</t>
  </si>
  <si>
    <t>09.06.2022 16:02:10</t>
  </si>
  <si>
    <t>09.06.2022 16:02:13</t>
  </si>
  <si>
    <t>09.06.2022 16:02:19</t>
  </si>
  <si>
    <t>09.06.2022 16:02:21</t>
  </si>
  <si>
    <t>09.06.2022 16:02:34</t>
  </si>
  <si>
    <t>09.06.2022 16:02:36</t>
  </si>
  <si>
    <t>09.06.2022 16:02:37</t>
  </si>
  <si>
    <t>09.06.2022 16:02:45</t>
  </si>
  <si>
    <t>09.06.2022 16:02:46</t>
  </si>
  <si>
    <t>09.06.2022 16:02:49</t>
  </si>
  <si>
    <t>09.06.2022 16:02:51</t>
  </si>
  <si>
    <t>09.06.2022 16:02:52</t>
  </si>
  <si>
    <t>09.06.2022 16:03:01</t>
  </si>
  <si>
    <t>09.06.2022 16:03:03</t>
  </si>
  <si>
    <t>09.06.2022 16:03:04</t>
  </si>
  <si>
    <t>09.06.2022 16:03:07</t>
  </si>
  <si>
    <t>09.06.2022 16:03:09</t>
  </si>
  <si>
    <t>09.06.2022 16:03:10</t>
  </si>
  <si>
    <t>09.06.2022 16:03:19</t>
  </si>
  <si>
    <t>09.06.2022 16:03:21</t>
  </si>
  <si>
    <t>09.06.2022 16:03:22</t>
  </si>
  <si>
    <t>09.06.2022 16:03:25</t>
  </si>
  <si>
    <t>09.06.2022 16:03:30</t>
  </si>
  <si>
    <t>09.06.2022 16:03:31</t>
  </si>
  <si>
    <t>09.06.2022 16:03:34</t>
  </si>
  <si>
    <t>09.06.2022 16:03:36</t>
  </si>
  <si>
    <t>09.06.2022 16:03:37</t>
  </si>
  <si>
    <t>09.06.2022 16:03:39</t>
  </si>
  <si>
    <t>09.06.2022 16:03:40</t>
  </si>
  <si>
    <t>09.06.2022 16:03:42</t>
  </si>
  <si>
    <t>09.06.2022 16:03:46</t>
  </si>
  <si>
    <t>09.06.2022 16:03:55</t>
  </si>
  <si>
    <t>09.06.2022 16:03:57</t>
  </si>
  <si>
    <t>09.06.2022 16:04:03</t>
  </si>
  <si>
    <t>09.06.2022 16:04:07</t>
  </si>
  <si>
    <t>09.06.2022 16:04:09</t>
  </si>
  <si>
    <t>09.06.2022 16:04:10</t>
  </si>
  <si>
    <t>09.06.2022 16:04:12</t>
  </si>
  <si>
    <t>09.06.2022 16:04:13</t>
  </si>
  <si>
    <t>09.06.2022 16:04:18</t>
  </si>
  <si>
    <t>09.06.2022 16:04:22</t>
  </si>
  <si>
    <t>09.06.2022 16:04:24</t>
  </si>
  <si>
    <t>09.06.2022 16:04:27</t>
  </si>
  <si>
    <t>09.06.2022 16:04:34</t>
  </si>
  <si>
    <t>09.06.2022 16:04:36</t>
  </si>
  <si>
    <t>09.06.2022 16:04:37</t>
  </si>
  <si>
    <t>09.06.2022 16:04:39</t>
  </si>
  <si>
    <t>09.06.2022 16:04:40</t>
  </si>
  <si>
    <t>09.06.2022 16:04:43</t>
  </si>
  <si>
    <t>09.06.2022 16:04:45</t>
  </si>
  <si>
    <t>09.06.2022 16:04:46</t>
  </si>
  <si>
    <t>09.06.2022 16:04:51</t>
  </si>
  <si>
    <t>09.06.2022 16:04:55</t>
  </si>
  <si>
    <t>09.06.2022 16:04:58</t>
  </si>
  <si>
    <t>09.06.2022 16:05:12</t>
  </si>
  <si>
    <t>09.06.2022 16:05:24</t>
  </si>
  <si>
    <t>09.06.2022 16:05:26</t>
  </si>
  <si>
    <t>09.06.2022 16:05:27</t>
  </si>
  <si>
    <t>09.06.2022 16:05:29</t>
  </si>
  <si>
    <t>09.06.2022 16:05:39</t>
  </si>
  <si>
    <t>09.06.2022 16:05:41</t>
  </si>
  <si>
    <t>09.06.2022 16:05:47</t>
  </si>
  <si>
    <t>09.06.2022 16:05:48</t>
  </si>
  <si>
    <t>09.06.2022 16:05:50</t>
  </si>
  <si>
    <t>09.06.2022 16:05:51</t>
  </si>
  <si>
    <t>09.06.2022 16:05:53</t>
  </si>
  <si>
    <t>09.06.2022 16:06:03</t>
  </si>
  <si>
    <t>09.06.2022 16:06:07</t>
  </si>
  <si>
    <t>09.06.2022 16:06:12</t>
  </si>
  <si>
    <t>09.06.2022 16:06:15</t>
  </si>
  <si>
    <t>09.06.2022 16:06:19</t>
  </si>
  <si>
    <t>09.06.2022 16:06:36</t>
  </si>
  <si>
    <t>09.06.2022 16:06:39</t>
  </si>
  <si>
    <t>09.06.2022 16:06:40</t>
  </si>
  <si>
    <t>09.06.2022 16:06:43</t>
  </si>
  <si>
    <t>09.06.2022 16:06:49</t>
  </si>
  <si>
    <t>09.06.2022 16:06:51</t>
  </si>
  <si>
    <t>09.06.2022 16:06:52</t>
  </si>
  <si>
    <t>09.06.2022 16:06:58</t>
  </si>
  <si>
    <t>09.06.2022 16:07:01</t>
  </si>
  <si>
    <t>09.06.2022 16:07:03</t>
  </si>
  <si>
    <t>09.06.2022 16:07:04</t>
  </si>
  <si>
    <t>09.06.2022 16:07:06</t>
  </si>
  <si>
    <t>09.06.2022 16:07:07</t>
  </si>
  <si>
    <t>09.06.2022 16:07:09</t>
  </si>
  <si>
    <t>09.06.2022 16:07:12</t>
  </si>
  <si>
    <t>09.06.2022 16:07:13</t>
  </si>
  <si>
    <t>09.06.2022 16:07:16</t>
  </si>
  <si>
    <t>09.06.2022 16:07:26</t>
  </si>
  <si>
    <t>09.06.2022 16:07:27</t>
  </si>
  <si>
    <t>09.06.2022 16:07:30</t>
  </si>
  <si>
    <t>09.06.2022 16:07:32</t>
  </si>
  <si>
    <t>09.06.2022 16:07:39</t>
  </si>
  <si>
    <t>09.06.2022 16:07:47</t>
  </si>
  <si>
    <t>09.06.2022 16:07:51</t>
  </si>
  <si>
    <t>09.06.2022 16:07:54</t>
  </si>
  <si>
    <t>09.06.2022 16:07:57</t>
  </si>
  <si>
    <t>09.06.2022 16:07:59</t>
  </si>
  <si>
    <t>09.06.2022 16:08:02</t>
  </si>
  <si>
    <t>09.06.2022 16:08:05</t>
  </si>
  <si>
    <t>09.06.2022 16:08:09</t>
  </si>
  <si>
    <t>09.06.2022 16:08:14</t>
  </si>
  <si>
    <t>09.06.2022 16:08:21</t>
  </si>
  <si>
    <t>09.06.2022 16:08:24</t>
  </si>
  <si>
    <t>09.06.2022 16:08:38</t>
  </si>
  <si>
    <t>09.06.2022 16:08:53</t>
  </si>
  <si>
    <t>09.06.2022 16:08:56</t>
  </si>
  <si>
    <t>09.06.2022 16:08:58</t>
  </si>
  <si>
    <t>09.06.2022 16:08:59</t>
  </si>
  <si>
    <t>09.06.2022 16:09:04</t>
  </si>
  <si>
    <t>09.06.2022 16:09:05</t>
  </si>
  <si>
    <t>09.06.2022 16:09:08</t>
  </si>
  <si>
    <t>09.06.2022 16:09:11</t>
  </si>
  <si>
    <t>09.06.2022 16:09:13</t>
  </si>
  <si>
    <t>09.06.2022 16:09:14</t>
  </si>
  <si>
    <t>09.06.2022 16:09:22</t>
  </si>
  <si>
    <t>09.06.2022 16:09:23</t>
  </si>
  <si>
    <t>09.06.2022 16:09:25</t>
  </si>
  <si>
    <t>09.06.2022 16:09:26</t>
  </si>
  <si>
    <t>09.06.2022 16:09:28</t>
  </si>
  <si>
    <t>09.06.2022 16:09:29</t>
  </si>
  <si>
    <t>09.06.2022 16:09:31</t>
  </si>
  <si>
    <t>09.06.2022 16:09:32</t>
  </si>
  <si>
    <t>09.06.2022 16:09:34</t>
  </si>
  <si>
    <t>09.06.2022 16:09:35</t>
  </si>
  <si>
    <t>09.06.2022 16:09:40</t>
  </si>
  <si>
    <t>09.06.2022 16:09:41</t>
  </si>
  <si>
    <t>09.06.2022 16:09:46</t>
  </si>
  <si>
    <t>09.06.2022 16:09:47</t>
  </si>
  <si>
    <t>09.06.2022 16:09:52</t>
  </si>
  <si>
    <t>09.06.2022 16:09:59</t>
  </si>
  <si>
    <t>09.06.2022 16:10:02</t>
  </si>
  <si>
    <t>09.06.2022 16:10:04</t>
  </si>
  <si>
    <t>09.06.2022 16:10:07</t>
  </si>
  <si>
    <t>09.06.2022 16:10:11</t>
  </si>
  <si>
    <t>09.06.2022 16:10:16</t>
  </si>
  <si>
    <t>09.06.2022 16:10:18</t>
  </si>
  <si>
    <t>09.06.2022 16:10:21</t>
  </si>
  <si>
    <t>09.06.2022 16:10:24</t>
  </si>
  <si>
    <t>09.06.2022 16:10:25</t>
  </si>
  <si>
    <t>09.06.2022 16:10:30</t>
  </si>
  <si>
    <t>09.06.2022 16:10:31</t>
  </si>
  <si>
    <t>09.06.2022 16:10:34</t>
  </si>
  <si>
    <t>09.06.2022 16:10:37</t>
  </si>
  <si>
    <t>09.06.2022 16:10:39</t>
  </si>
  <si>
    <t>09.06.2022 16:10:42</t>
  </si>
  <si>
    <t>09.06.2022 16:10:43</t>
  </si>
  <si>
    <t>09.06.2022 16:10:45</t>
  </si>
  <si>
    <t>09.06.2022 16:10:46</t>
  </si>
  <si>
    <t>09.06.2022 16:10:48</t>
  </si>
  <si>
    <t>09.06.2022 16:10:58</t>
  </si>
  <si>
    <t>09.06.2022 16:11:01</t>
  </si>
  <si>
    <t>09.06.2022 16:11:04</t>
  </si>
  <si>
    <t>09.06.2022 16:11:10</t>
  </si>
  <si>
    <t>09.06.2022 16:11:15</t>
  </si>
  <si>
    <t>09.06.2022 16:11:19</t>
  </si>
  <si>
    <t>09.06.2022 16:11:21</t>
  </si>
  <si>
    <t>09.06.2022 16:11:24</t>
  </si>
  <si>
    <t>09.06.2022 16:11:25</t>
  </si>
  <si>
    <t>09.06.2022 16:11:27</t>
  </si>
  <si>
    <t>09.06.2022 16:11:30</t>
  </si>
  <si>
    <t>09.06.2022 16:11:36</t>
  </si>
  <si>
    <t>09.06.2022 16:11:42</t>
  </si>
  <si>
    <t>09.06.2022 16:11:44</t>
  </si>
  <si>
    <t>09.06.2022 16:11:45</t>
  </si>
  <si>
    <t>09.06.2022 16:11:47</t>
  </si>
  <si>
    <t>09.06.2022 16:11:50</t>
  </si>
  <si>
    <t>09.06.2022 16:11:51</t>
  </si>
  <si>
    <t>09.06.2022 16:11:53</t>
  </si>
  <si>
    <t>09.06.2022 16:11:59</t>
  </si>
  <si>
    <t>09.06.2022 16:12:00</t>
  </si>
  <si>
    <t>09.06.2022 16:12:05</t>
  </si>
  <si>
    <t>09.06.2022 16:12:06</t>
  </si>
  <si>
    <t>09.06.2022 16:12:08</t>
  </si>
  <si>
    <t>09.06.2022 16:12:09</t>
  </si>
  <si>
    <t>09.06.2022 16:12:11</t>
  </si>
  <si>
    <t>09.06.2022 16:12:17</t>
  </si>
  <si>
    <t>09.06.2022 16:12:18</t>
  </si>
  <si>
    <t>09.06.2022 16:12:20</t>
  </si>
  <si>
    <t>09.06.2022 16:12:23</t>
  </si>
  <si>
    <t>09.06.2022 16:12:26</t>
  </si>
  <si>
    <t>09.06.2022 16:12:36</t>
  </si>
  <si>
    <t>09.06.2022 16:12:38</t>
  </si>
  <si>
    <t>09.06.2022 16:12:39</t>
  </si>
  <si>
    <t>09.06.2022 16:12:41</t>
  </si>
  <si>
    <t>09.06.2022 16:12:42</t>
  </si>
  <si>
    <t>09.06.2022 16:12:44</t>
  </si>
  <si>
    <t>09.06.2022 16:12:45</t>
  </si>
  <si>
    <t>09.06.2022 16:12:47</t>
  </si>
  <si>
    <t>09.06.2022 16:12:48</t>
  </si>
  <si>
    <t>09.06.2022 16:12:50</t>
  </si>
  <si>
    <t>09.06.2022 16:12:51</t>
  </si>
  <si>
    <t>09.06.2022 16:12:53</t>
  </si>
  <si>
    <t>09.06.2022 16:12:54</t>
  </si>
  <si>
    <t>09.06.2022 16:12:57</t>
  </si>
  <si>
    <t>09.06.2022 16:12:59</t>
  </si>
  <si>
    <t>09.06.2022 16:13:05</t>
  </si>
  <si>
    <t>09.06.2022 16:13:08</t>
  </si>
  <si>
    <t>09.06.2022 16:13:09</t>
  </si>
  <si>
    <t>09.06.2022 16:13:11</t>
  </si>
  <si>
    <t>09.06.2022 16:13:12</t>
  </si>
  <si>
    <t>09.06.2022 16:13:14</t>
  </si>
  <si>
    <t>09.06.2022 16:13:15</t>
  </si>
  <si>
    <t>09.06.2022 16:13:17</t>
  </si>
  <si>
    <t>09.06.2022 16:13:20</t>
  </si>
  <si>
    <t>09.06.2022 16:13:27</t>
  </si>
  <si>
    <t>09.06.2022 16:13:30</t>
  </si>
  <si>
    <t>09.06.2022 16:13:32</t>
  </si>
  <si>
    <t>09.06.2022 16:13:33</t>
  </si>
  <si>
    <t>09.06.2022 16:13:35</t>
  </si>
  <si>
    <t>09.06.2022 16:13:36</t>
  </si>
  <si>
    <t>09.06.2022 16:13:39</t>
  </si>
  <si>
    <t>09.06.2022 16:13:41</t>
  </si>
  <si>
    <t>09.06.2022 16:13:42</t>
  </si>
  <si>
    <t>09.06.2022 16:13:44</t>
  </si>
  <si>
    <t>09.06.2022 16:13:47</t>
  </si>
  <si>
    <t>09.06.2022 16:13:49</t>
  </si>
  <si>
    <t>09.06.2022 16:13:50</t>
  </si>
  <si>
    <t>09.06.2022 16:13:55</t>
  </si>
  <si>
    <t>09.06.2022 16:13:59</t>
  </si>
  <si>
    <t>09.06.2022 16:14:02</t>
  </si>
  <si>
    <t>09.06.2022 16:14:04</t>
  </si>
  <si>
    <t>09.06.2022 16:14:05</t>
  </si>
  <si>
    <t>09.06.2022 16:14:08</t>
  </si>
  <si>
    <t>09.06.2022 16:14:10</t>
  </si>
  <si>
    <t>09.06.2022 16:14:25</t>
  </si>
  <si>
    <t>09.06.2022 16:14:26</t>
  </si>
  <si>
    <t>09.06.2022 16:14:28</t>
  </si>
  <si>
    <t>09.06.2022 16:14:31</t>
  </si>
  <si>
    <t>09.06.2022 16:14:35</t>
  </si>
  <si>
    <t>09.06.2022 16:14:37</t>
  </si>
  <si>
    <t>09.06.2022 16:14:38</t>
  </si>
  <si>
    <t>09.06.2022 16:14:40</t>
  </si>
  <si>
    <t>09.06.2022 16:14:41</t>
  </si>
  <si>
    <t>09.06.2022 16:14:44</t>
  </si>
  <si>
    <t>09.06.2022 16:14:46</t>
  </si>
  <si>
    <t>09.06.2022 16:14:47</t>
  </si>
  <si>
    <t>09.06.2022 16:14:52</t>
  </si>
  <si>
    <t>09.06.2022 16:14:55</t>
  </si>
  <si>
    <t>09.06.2022 16:14:56</t>
  </si>
  <si>
    <t>09.06.2022 16:14:58</t>
  </si>
  <si>
    <t>09.06.2022 16:15:01</t>
  </si>
  <si>
    <t>09.06.2022 16:15:02</t>
  </si>
  <si>
    <t>09.06.2022 16:15:08</t>
  </si>
  <si>
    <t>09.06.2022 16:15:10</t>
  </si>
  <si>
    <t>09.06.2022 16:15:20</t>
  </si>
  <si>
    <t>09.06.2022 16:15:22</t>
  </si>
  <si>
    <t>09.06.2022 16:15:23</t>
  </si>
  <si>
    <t>09.06.2022 16:15:26</t>
  </si>
  <si>
    <t>09.06.2022 16:15:28</t>
  </si>
  <si>
    <t>09.06.2022 16:15:31</t>
  </si>
  <si>
    <t>09.06.2022 16:15:32</t>
  </si>
  <si>
    <t>09.06.2022 16:15:35</t>
  </si>
  <si>
    <t>09.06.2022 16:15:45</t>
  </si>
  <si>
    <t>09.06.2022 16:15:46</t>
  </si>
  <si>
    <t>09.06.2022 16:15:48</t>
  </si>
  <si>
    <t>09.06.2022 16:15:51</t>
  </si>
  <si>
    <t>09.06.2022 16:15:52</t>
  </si>
  <si>
    <t>09.06.2022 16:15:55</t>
  </si>
  <si>
    <t>09.06.2022 16:15:58</t>
  </si>
  <si>
    <t>09.06.2022 16:16:03</t>
  </si>
  <si>
    <t>09.06.2022 16:16:04</t>
  </si>
  <si>
    <t>09.06.2022 16:16:09</t>
  </si>
  <si>
    <t>09.06.2022 16:16:12</t>
  </si>
  <si>
    <t>09.06.2022 16:16:13</t>
  </si>
  <si>
    <t>09.06.2022 16:16:15</t>
  </si>
  <si>
    <t>09.06.2022 16:16:16</t>
  </si>
  <si>
    <t>09.06.2022 16:16:19</t>
  </si>
  <si>
    <t>09.06.2022 16:16:22</t>
  </si>
  <si>
    <t>09.06.2022 16:16:25</t>
  </si>
  <si>
    <t>09.06.2022 16:16:42</t>
  </si>
  <si>
    <t>09.06.2022 16:16:57</t>
  </si>
  <si>
    <t>09.06.2022 16:16:58</t>
  </si>
  <si>
    <t>09.06.2022 16:17:04</t>
  </si>
  <si>
    <t>09.06.2022 16:17:11</t>
  </si>
  <si>
    <t>09.06.2022 16:17:12</t>
  </si>
  <si>
    <t>09.06.2022 16:17:17</t>
  </si>
  <si>
    <t>09.06.2022 16:17:18</t>
  </si>
  <si>
    <t>09.06.2022 16:17:21</t>
  </si>
  <si>
    <t>09.06.2022 16:17:24</t>
  </si>
  <si>
    <t>09.06.2022 16:17:26</t>
  </si>
  <si>
    <t>09.06.2022 16:17:27</t>
  </si>
  <si>
    <t>09.06.2022 16:17:30</t>
  </si>
  <si>
    <t>09.06.2022 16:17:33</t>
  </si>
  <si>
    <t>09.06.2022 16:17:35</t>
  </si>
  <si>
    <t>09.06.2022 16:17:36</t>
  </si>
  <si>
    <t>09.06.2022 16:17:41</t>
  </si>
  <si>
    <t>09.06.2022 16:17:42</t>
  </si>
  <si>
    <t>09.06.2022 16:17:44</t>
  </si>
  <si>
    <t>09.06.2022 16:17:45</t>
  </si>
  <si>
    <t>09.06.2022 16:17:47</t>
  </si>
  <si>
    <t>09.06.2022 16:17:48</t>
  </si>
  <si>
    <t>09.06.2022 16:17:56</t>
  </si>
  <si>
    <t>09.06.2022 16:18:03</t>
  </si>
  <si>
    <t>09.06.2022 16:18:05</t>
  </si>
  <si>
    <t>09.06.2022 16:18:06</t>
  </si>
  <si>
    <t>09.06.2022 16:18:08</t>
  </si>
  <si>
    <t>09.06.2022 16:18:11</t>
  </si>
  <si>
    <t>09.06.2022 16:18:12</t>
  </si>
  <si>
    <t>09.06.2022 16:18:14</t>
  </si>
  <si>
    <t>09.06.2022 16:18:20</t>
  </si>
  <si>
    <t>09.06.2022 16:18:23</t>
  </si>
  <si>
    <t>09.06.2022 16:18:29</t>
  </si>
  <si>
    <t>09.06.2022 16:18:32</t>
  </si>
  <si>
    <t>09.06.2022 16:18:35</t>
  </si>
  <si>
    <t>09.06.2022 16:18:36</t>
  </si>
  <si>
    <t>09.06.2022 16:18:38</t>
  </si>
  <si>
    <t>09.06.2022 16:18:47</t>
  </si>
  <si>
    <t>09.06.2022 16:18:49</t>
  </si>
  <si>
    <t>09.06.2022 16:18:50</t>
  </si>
  <si>
    <t>09.06.2022 16:18:52</t>
  </si>
  <si>
    <t>09.06.2022 16:18:55</t>
  </si>
  <si>
    <t>09.06.2022 16:18:59</t>
  </si>
  <si>
    <t>09.06.2022 16:19:01</t>
  </si>
  <si>
    <t>09.06.2022 16:19:02</t>
  </si>
  <si>
    <t>09.06.2022 16:19:04</t>
  </si>
  <si>
    <t>09.06.2022 16:19:05</t>
  </si>
  <si>
    <t>09.06.2022 16:19:10</t>
  </si>
  <si>
    <t>09.06.2022 16:19:11</t>
  </si>
  <si>
    <t>09.06.2022 16:19:13</t>
  </si>
  <si>
    <t>09.06.2022 16:19:16</t>
  </si>
  <si>
    <t>09.06.2022 16:19:19</t>
  </si>
  <si>
    <t>09.06.2022 16:19:20</t>
  </si>
  <si>
    <t>09.06.2022 16:19:22</t>
  </si>
  <si>
    <t>09.06.2022 16:19:29</t>
  </si>
  <si>
    <t>09.06.2022 16:19:32</t>
  </si>
  <si>
    <t>09.06.2022 16:19:34</t>
  </si>
  <si>
    <t>09.06.2022 16:19:44</t>
  </si>
  <si>
    <t>09.06.2022 16:19:46</t>
  </si>
  <si>
    <t>09.06.2022 16:19:47</t>
  </si>
  <si>
    <t>09.06.2022 16:19:50</t>
  </si>
  <si>
    <t>09.06.2022 16:19:58</t>
  </si>
  <si>
    <t>09.06.2022 16:19:59</t>
  </si>
  <si>
    <t>09.06.2022 16:20:01</t>
  </si>
  <si>
    <t>09.06.2022 16:20:04</t>
  </si>
  <si>
    <t>09.06.2022 16:20:09</t>
  </si>
  <si>
    <t>09.06.2022 16:20:10</t>
  </si>
  <si>
    <t>09.06.2022 16:20:12</t>
  </si>
  <si>
    <t>09.06.2022 16:20:13</t>
  </si>
  <si>
    <t>09.06.2022 16:20:21</t>
  </si>
  <si>
    <t>09.06.2022 16:20:24</t>
  </si>
  <si>
    <t>09.06.2022 16:20:25</t>
  </si>
  <si>
    <t>09.06.2022 16:20:28</t>
  </si>
  <si>
    <t>09.06.2022 16:20:30</t>
  </si>
  <si>
    <t>09.06.2022 16:20:31</t>
  </si>
  <si>
    <t>09.06.2022 16:20:33</t>
  </si>
  <si>
    <t>09.06.2022 16:20:36</t>
  </si>
  <si>
    <t>09.06.2022 16:20:42</t>
  </si>
  <si>
    <t>09.06.2022 16:20:43</t>
  </si>
  <si>
    <t>09.06.2022 16:20:46</t>
  </si>
  <si>
    <t>09.06.2022 16:20:48</t>
  </si>
  <si>
    <t>09.06.2022 16:20:54</t>
  </si>
  <si>
    <t>09.06.2022 16:20:57</t>
  </si>
  <si>
    <t>09.06.2022 16:20:58</t>
  </si>
  <si>
    <t>09.06.2022 16:21:01</t>
  </si>
  <si>
    <t>09.06.2022 16:21:12</t>
  </si>
  <si>
    <t>09.06.2022 16:21:13</t>
  </si>
  <si>
    <t>09.06.2022 16:21:21</t>
  </si>
  <si>
    <t>09.06.2022 16:21:27</t>
  </si>
  <si>
    <t>09.06.2022 16:21:30</t>
  </si>
  <si>
    <t>09.06.2022 16:21:33</t>
  </si>
  <si>
    <t>09.06.2022 16:21:42</t>
  </si>
  <si>
    <t>09.06.2022 16:21:44</t>
  </si>
  <si>
    <t>09.06.2022 16:21:57</t>
  </si>
  <si>
    <t>09.06.2022 16:21:59</t>
  </si>
  <si>
    <t>09.06.2022 16:22:09</t>
  </si>
  <si>
    <t>09.06.2022 16:22:14</t>
  </si>
  <si>
    <t>09.06.2022 16:22:15</t>
  </si>
  <si>
    <t>09.06.2022 16:22:18</t>
  </si>
  <si>
    <t>09.06.2022 16:22:21</t>
  </si>
  <si>
    <t>09.06.2022 16:22:26</t>
  </si>
  <si>
    <t>09.06.2022 16:22:27</t>
  </si>
  <si>
    <t>09.06.2022 16:22:29</t>
  </si>
  <si>
    <t>09.06.2022 16:22:30</t>
  </si>
  <si>
    <t>09.06.2022 16:22:32</t>
  </si>
  <si>
    <t>09.06.2022 16:22:33</t>
  </si>
  <si>
    <t>09.06.2022 16:22:35</t>
  </si>
  <si>
    <t>09.06.2022 16:22:39</t>
  </si>
  <si>
    <t>09.06.2022 16:22:43</t>
  </si>
  <si>
    <t>09.06.2022 16:22:44</t>
  </si>
  <si>
    <t>09.06.2022 16:22:46</t>
  </si>
  <si>
    <t>09.06.2022 16:22:47</t>
  </si>
  <si>
    <t>09.06.2022 16:22:52</t>
  </si>
  <si>
    <t>09.06.2022 16:22:53</t>
  </si>
  <si>
    <t>09.06.2022 16:22:55</t>
  </si>
  <si>
    <t>09.06.2022 16:22:56</t>
  </si>
  <si>
    <t>09.06.2022 16:23:00</t>
  </si>
  <si>
    <t>09.06.2022 16:23:01</t>
  </si>
  <si>
    <t>09.06.2022 16:23:06</t>
  </si>
  <si>
    <t>09.06.2022 16:23:10</t>
  </si>
  <si>
    <t>09.06.2022 16:23:13</t>
  </si>
  <si>
    <t>09.06.2022 16:23:16</t>
  </si>
  <si>
    <t>09.06.2022 16:23:18</t>
  </si>
  <si>
    <t>09.06.2022 16:23:19</t>
  </si>
  <si>
    <t>09.06.2022 16:23:24</t>
  </si>
  <si>
    <t>09.06.2022 16:23:27</t>
  </si>
  <si>
    <t>09.06.2022 16:23:31</t>
  </si>
  <si>
    <t>09.06.2022 16:23:34</t>
  </si>
  <si>
    <t>09.06.2022 16:23:37</t>
  </si>
  <si>
    <t>09.06.2022 16:23:42</t>
  </si>
  <si>
    <t>09.06.2022 16:23:43</t>
  </si>
  <si>
    <t>09.06.2022 16:23:45</t>
  </si>
  <si>
    <t>09.06.2022 16:23:46</t>
  </si>
  <si>
    <t>09.06.2022 16:23:48</t>
  </si>
  <si>
    <t>09.06.2022 16:23:52</t>
  </si>
  <si>
    <t>09.06.2022 16:23:54</t>
  </si>
  <si>
    <t>09.06.2022 16:24:00</t>
  </si>
  <si>
    <t>09.06.2022 16:24:06</t>
  </si>
  <si>
    <t>09.06.2022 16:24:07</t>
  </si>
  <si>
    <t>09.06.2022 16:24:13</t>
  </si>
  <si>
    <t>09.06.2022 16:24:15</t>
  </si>
  <si>
    <t>09.06.2022 16:24:18</t>
  </si>
  <si>
    <t>09.06.2022 16:24:21</t>
  </si>
  <si>
    <t>09.06.2022 16:24:30</t>
  </si>
  <si>
    <t>09.06.2022 16:24:34</t>
  </si>
  <si>
    <t>09.06.2022 16:24:36</t>
  </si>
  <si>
    <t>09.06.2022 16:24:40</t>
  </si>
  <si>
    <t>09.06.2022 16:24:45</t>
  </si>
  <si>
    <t>09.06.2022 16:24:46</t>
  </si>
  <si>
    <t>09.06.2022 16:24:48</t>
  </si>
  <si>
    <t>09.06.2022 16:24:49</t>
  </si>
  <si>
    <t>09.06.2022 16:24:51</t>
  </si>
  <si>
    <t>09.06.2022 16:24:52</t>
  </si>
  <si>
    <t>09.06.2022 16:24:54</t>
  </si>
  <si>
    <t>09.06.2022 16:24:55</t>
  </si>
  <si>
    <t>09.06.2022 16:24:57</t>
  </si>
  <si>
    <t>09.06.2022 16:24:58</t>
  </si>
  <si>
    <t>09.06.2022 16:25:04</t>
  </si>
  <si>
    <t>09.06.2022 16:25:10</t>
  </si>
  <si>
    <t>09.06.2022 16:25:19</t>
  </si>
  <si>
    <t>09.06.2022 16:25:38</t>
  </si>
  <si>
    <t>09.06.2022 16:25:44</t>
  </si>
  <si>
    <t>09.06.2022 16:25:48</t>
  </si>
  <si>
    <t>09.06.2022 16:26:04</t>
  </si>
  <si>
    <t>09.06.2022 16:26:06</t>
  </si>
  <si>
    <t>09.06.2022 16:26:07</t>
  </si>
  <si>
    <t>09.06.2022 16:26:09</t>
  </si>
  <si>
    <t>09.06.2022 16:26:13</t>
  </si>
  <si>
    <t>09.06.2022 16:26:16</t>
  </si>
  <si>
    <t>09.06.2022 16:26:27</t>
  </si>
  <si>
    <t>09.06.2022 16:26:30</t>
  </si>
  <si>
    <t>09.06.2022 16:26:31</t>
  </si>
  <si>
    <t>09.06.2022 16:26:33</t>
  </si>
  <si>
    <t>09.06.2022 16:26:34</t>
  </si>
  <si>
    <t>09.06.2022 16:26:37</t>
  </si>
  <si>
    <t>09.06.2022 16:26:39</t>
  </si>
  <si>
    <t>09.06.2022 16:26:40</t>
  </si>
  <si>
    <t>09.06.2022 16:26:42</t>
  </si>
  <si>
    <t>09.06.2022 16:26:48</t>
  </si>
  <si>
    <t>09.06.2022 16:26:49</t>
  </si>
  <si>
    <t>09.06.2022 16:26:51</t>
  </si>
  <si>
    <t>09.06.2022 16:26:52</t>
  </si>
  <si>
    <t>09.06.2022 16:27:03</t>
  </si>
  <si>
    <t>09.06.2022 16:27:07</t>
  </si>
  <si>
    <t>09.06.2022 16:27:16</t>
  </si>
  <si>
    <t>09.06.2022 16:27:31</t>
  </si>
  <si>
    <t>09.06.2022 16:27:33</t>
  </si>
  <si>
    <t>09.06.2022 16:27:36</t>
  </si>
  <si>
    <t>09.06.2022 16:27:40</t>
  </si>
  <si>
    <t>09.06.2022 16:27:42</t>
  </si>
  <si>
    <t>09.06.2022 16:27:43</t>
  </si>
  <si>
    <t>09.06.2022 16:27:45</t>
  </si>
  <si>
    <t>09.06.2022 16:27:57</t>
  </si>
  <si>
    <t>09.06.2022 16:27:58</t>
  </si>
  <si>
    <t>09.06.2022 16:28:06</t>
  </si>
  <si>
    <t>09.06.2022 16:28:15</t>
  </si>
  <si>
    <t>09.06.2022 16:28:17</t>
  </si>
  <si>
    <t>09.06.2022 16:28:30</t>
  </si>
  <si>
    <t>09.06.2022 16:28:33</t>
  </si>
  <si>
    <t>09.06.2022 16:28:36</t>
  </si>
  <si>
    <t>09.06.2022 16:28:38</t>
  </si>
  <si>
    <t>09.06.2022 16:28:39</t>
  </si>
  <si>
    <t>09.06.2022 16:28:42</t>
  </si>
  <si>
    <t>09.06.2022 16:28:45</t>
  </si>
  <si>
    <t>09.06.2022 16:28:47</t>
  </si>
  <si>
    <t>09.06.2022 16:28:48</t>
  </si>
  <si>
    <t>09.06.2022 16:28:56</t>
  </si>
  <si>
    <t>09.06.2022 16:29:00</t>
  </si>
  <si>
    <t>09.06.2022 16:29:02</t>
  </si>
  <si>
    <t>09.06.2022 16:29:11</t>
  </si>
  <si>
    <t>09.06.2022 16:29:12</t>
  </si>
  <si>
    <t>09.06.2022 16:29:17</t>
  </si>
  <si>
    <t>09.06.2022 16:29:18</t>
  </si>
  <si>
    <t>09.06.2022 16:29:20</t>
  </si>
  <si>
    <t>09.06.2022 16:29:21</t>
  </si>
  <si>
    <t>09.06.2022 16:29:23</t>
  </si>
  <si>
    <t>09.06.2022 16:29:26</t>
  </si>
  <si>
    <t>09.06.2022 16:29:40</t>
  </si>
  <si>
    <t>09.06.2022 16:29:47</t>
  </si>
  <si>
    <t>09.06.2022 16:29:49</t>
  </si>
  <si>
    <t>09.06.2022 16:29:50</t>
  </si>
  <si>
    <t>09.06.2022 16:29:56</t>
  </si>
  <si>
    <t>09.06.2022 16:29:58</t>
  </si>
  <si>
    <t>09.06.2022 16:29:59</t>
  </si>
  <si>
    <t>09.06.2022 16:30:01</t>
  </si>
  <si>
    <t>09.06.2022 16:30:07</t>
  </si>
  <si>
    <t>09.06.2022 16:30:08</t>
  </si>
  <si>
    <t>09.06.2022 16:30:10</t>
  </si>
  <si>
    <t>09.06.2022 16:30:11</t>
  </si>
  <si>
    <t>09.06.2022 16:30:13</t>
  </si>
  <si>
    <t>09.06.2022 16:30:14</t>
  </si>
  <si>
    <t>09.06.2022 16:30:17</t>
  </si>
  <si>
    <t>09.06.2022 16:30:20</t>
  </si>
  <si>
    <t>09.06.2022 16:30:22</t>
  </si>
  <si>
    <t>09.06.2022 16:30:23</t>
  </si>
  <si>
    <t>09.06.2022 16:30:25</t>
  </si>
  <si>
    <t>09.06.2022 16:30:28</t>
  </si>
  <si>
    <t>09.06.2022 16:30:29</t>
  </si>
  <si>
    <t>09.06.2022 16:30:31</t>
  </si>
  <si>
    <t>09.06.2022 16:30:35</t>
  </si>
  <si>
    <t>09.06.2022 16:30:37</t>
  </si>
  <si>
    <t>09.06.2022 16:30:38</t>
  </si>
  <si>
    <t>09.06.2022 16:30:40</t>
  </si>
  <si>
    <t>09.06.2022 16:30:41</t>
  </si>
  <si>
    <t>09.06.2022 16:30:43</t>
  </si>
  <si>
    <t>09.06.2022 16:30:44</t>
  </si>
  <si>
    <t>09.06.2022 16:30:47</t>
  </si>
  <si>
    <t>09.06.2022 16:30:50</t>
  </si>
  <si>
    <t>09.06.2022 16:30:53</t>
  </si>
  <si>
    <t>09.06.2022 16:30:56</t>
  </si>
  <si>
    <t>09.06.2022 16:31:09</t>
  </si>
  <si>
    <t>09.06.2022 16:31:16</t>
  </si>
  <si>
    <t>09.06.2022 16:31:18</t>
  </si>
  <si>
    <t>09.06.2022 16:31:21</t>
  </si>
  <si>
    <t>09.06.2022 16:31:22</t>
  </si>
  <si>
    <t>09.06.2022 16:31:27</t>
  </si>
  <si>
    <t>09.06.2022 16:31:30</t>
  </si>
  <si>
    <t>09.06.2022 16:31:31</t>
  </si>
  <si>
    <t>09.06.2022 16:31:33</t>
  </si>
  <si>
    <t>09.06.2022 16:31:34</t>
  </si>
  <si>
    <t>09.06.2022 16:31:39</t>
  </si>
  <si>
    <t>09.06.2022 16:31:40</t>
  </si>
  <si>
    <t>09.06.2022 16:31:42</t>
  </si>
  <si>
    <t>09.06.2022 16:31:43</t>
  </si>
  <si>
    <t>09.06.2022 16:31:45</t>
  </si>
  <si>
    <t>09.06.2022 16:31:46</t>
  </si>
  <si>
    <t>09.06.2022 16:31:48</t>
  </si>
  <si>
    <t>09.06.2022 16:31:49</t>
  </si>
  <si>
    <t>09.06.2022 16:31:54</t>
  </si>
  <si>
    <t>09.06.2022 16:31:55</t>
  </si>
  <si>
    <t>09.06.2022 16:31:57</t>
  </si>
  <si>
    <t>09.06.2022 16:31:58</t>
  </si>
  <si>
    <t>09.06.2022 16:32:00</t>
  </si>
  <si>
    <t>09.06.2022 16:32:12</t>
  </si>
  <si>
    <t>09.06.2022 16:32:15</t>
  </si>
  <si>
    <t>09.06.2022 16:32:19</t>
  </si>
  <si>
    <t>09.06.2022 16:32:24</t>
  </si>
  <si>
    <t>09.06.2022 16:32:25</t>
  </si>
  <si>
    <t>09.06.2022 16:32:27</t>
  </si>
  <si>
    <t>09.06.2022 16:32:28</t>
  </si>
  <si>
    <t>09.06.2022 16:32:36</t>
  </si>
  <si>
    <t>09.06.2022 16:32:38</t>
  </si>
  <si>
    <t>09.06.2022 16:32:39</t>
  </si>
  <si>
    <t>09.06.2022 16:32:42</t>
  </si>
  <si>
    <t>09.06.2022 16:32:53</t>
  </si>
  <si>
    <t>09.06.2022 16:32:54</t>
  </si>
  <si>
    <t>09.06.2022 16:32:59</t>
  </si>
  <si>
    <t>09.06.2022 16:33:02</t>
  </si>
  <si>
    <t>09.06.2022 16:33:03</t>
  </si>
  <si>
    <t>09.06.2022 16:33:05</t>
  </si>
  <si>
    <t>09.06.2022 16:33:08</t>
  </si>
  <si>
    <t>09.06.2022 16:33:11</t>
  </si>
  <si>
    <t>09.06.2022 16:33:27</t>
  </si>
  <si>
    <t>09.06.2022 16:33:29</t>
  </si>
  <si>
    <t>09.06.2022 16:33:30</t>
  </si>
  <si>
    <t>09.06.2022 16:33:32</t>
  </si>
  <si>
    <t>09.06.2022 16:33:33</t>
  </si>
  <si>
    <t>09.06.2022 16:33:42</t>
  </si>
  <si>
    <t>09.06.2022 16:33:44</t>
  </si>
  <si>
    <t>09.06.2022 16:33:59</t>
  </si>
  <si>
    <t>09.06.2022 16:34:07</t>
  </si>
  <si>
    <t>09.06.2022 16:34:08</t>
  </si>
  <si>
    <t>09.06.2022 16:34:10</t>
  </si>
  <si>
    <t>09.06.2022 16:34:25</t>
  </si>
  <si>
    <t>09.06.2022 16:34:26</t>
  </si>
  <si>
    <t>09.06.2022 16:34:28</t>
  </si>
  <si>
    <t>09.06.2022 16:34:29</t>
  </si>
  <si>
    <t>09.06.2022 16:34:31</t>
  </si>
  <si>
    <t>09.06.2022 16:34:37</t>
  </si>
  <si>
    <t>09.06.2022 16:34:38</t>
  </si>
  <si>
    <t>09.06.2022 16:34:40</t>
  </si>
  <si>
    <t>09.06.2022 16:34:41</t>
  </si>
  <si>
    <t>09.06.2022 16:34:43</t>
  </si>
  <si>
    <t>09.06.2022 16:34:44</t>
  </si>
  <si>
    <t>09.06.2022 16:34:46</t>
  </si>
  <si>
    <t>09.06.2022 16:34:47</t>
  </si>
  <si>
    <t>09.06.2022 16:35:04</t>
  </si>
  <si>
    <t>09.06.2022 16:35:06</t>
  </si>
  <si>
    <t>09.06.2022 16:35:13</t>
  </si>
  <si>
    <t>09.06.2022 16:35:16</t>
  </si>
  <si>
    <t>09.06.2022 16:35:18</t>
  </si>
  <si>
    <t>09.06.2022 16:35:19</t>
  </si>
  <si>
    <t>09.06.2022 16:35:36</t>
  </si>
  <si>
    <t>09.06.2022 16:35:37</t>
  </si>
  <si>
    <t>09.06.2022 16:35:39</t>
  </si>
  <si>
    <t>09.06.2022 16:35:45</t>
  </si>
  <si>
    <t>09.06.2022 16:35:46</t>
  </si>
  <si>
    <t>09.06.2022 16:35:48</t>
  </si>
  <si>
    <t>09.06.2022 16:35:49</t>
  </si>
  <si>
    <t>09.06.2022 16:35:51</t>
  </si>
  <si>
    <t>09.06.2022 16:35:54</t>
  </si>
  <si>
    <t>09.06.2022 16:35:58</t>
  </si>
  <si>
    <t>09.06.2022 16:36:05</t>
  </si>
  <si>
    <t>09.06.2022 16:36:06</t>
  </si>
  <si>
    <t>09.06.2022 16:36:11</t>
  </si>
  <si>
    <t>09.06.2022 16:36:12</t>
  </si>
  <si>
    <t>09.06.2022 16:36:18</t>
  </si>
  <si>
    <t>09.06.2022 16:36:20</t>
  </si>
  <si>
    <t>09.06.2022 16:36:24</t>
  </si>
  <si>
    <t>09.06.2022 16:36:26</t>
  </si>
  <si>
    <t>09.06.2022 16:36:27</t>
  </si>
  <si>
    <t>09.06.2022 16:36:29</t>
  </si>
  <si>
    <t>09.06.2022 16:36:35</t>
  </si>
  <si>
    <t>09.06.2022 16:36:38</t>
  </si>
  <si>
    <t>09.06.2022 16:36:39</t>
  </si>
  <si>
    <t>09.06.2022 16:36:44</t>
  </si>
  <si>
    <t>09.06.2022 16:36:48</t>
  </si>
  <si>
    <t>09.06.2022 16:36:50</t>
  </si>
  <si>
    <t>09.06.2022 16:37:01</t>
  </si>
  <si>
    <t>09.06.2022 16:37:10</t>
  </si>
  <si>
    <t>09.06.2022 16:37:19</t>
  </si>
  <si>
    <t>09.06.2022 16:37:24</t>
  </si>
  <si>
    <t>09.06.2022 16:37:27</t>
  </si>
  <si>
    <t>09.06.2022 16:37:28</t>
  </si>
  <si>
    <t>09.06.2022 16:37:31</t>
  </si>
  <si>
    <t>09.06.2022 16:37:37</t>
  </si>
  <si>
    <t>09.06.2022 16:37:39</t>
  </si>
  <si>
    <t>09.06.2022 16:37:42</t>
  </si>
  <si>
    <t>09.06.2022 16:37:45</t>
  </si>
  <si>
    <t>09.06.2022 16:37:46</t>
  </si>
  <si>
    <t>09.06.2022 16:37:48</t>
  </si>
  <si>
    <t>09.06.2022 16:37:49</t>
  </si>
  <si>
    <t>09.06.2022 16:37:51</t>
  </si>
  <si>
    <t>09.06.2022 16:37:54</t>
  </si>
  <si>
    <t>09.06.2022 16:38:01</t>
  </si>
  <si>
    <t>09.06.2022 16:38:03</t>
  </si>
  <si>
    <t>09.06.2022 16:38:04</t>
  </si>
  <si>
    <t>09.06.2022 16:38:09</t>
  </si>
  <si>
    <t>09.06.2022 16:38:13</t>
  </si>
  <si>
    <t>09.06.2022 16:38:15</t>
  </si>
  <si>
    <t>09.06.2022 16:38:16</t>
  </si>
  <si>
    <t>09.06.2022 16:38:18</t>
  </si>
  <si>
    <t>09.06.2022 16:38:19</t>
  </si>
  <si>
    <t>09.06.2022 16:38:21</t>
  </si>
  <si>
    <t>09.06.2022 16:38:24</t>
  </si>
  <si>
    <t>09.06.2022 16:38:25</t>
  </si>
  <si>
    <t>09.06.2022 16:38:27</t>
  </si>
  <si>
    <t>09.06.2022 16:38:28</t>
  </si>
  <si>
    <t>09.06.2022 16:38:34</t>
  </si>
  <si>
    <t>09.06.2022 16:38:36</t>
  </si>
  <si>
    <t>09.06.2022 16:38:37</t>
  </si>
  <si>
    <t>09.06.2022 16:38:39</t>
  </si>
  <si>
    <t>09.06.2022 16:38:42</t>
  </si>
  <si>
    <t>09.06.2022 16:38:43</t>
  </si>
  <si>
    <t>09.06.2022 16:38:46</t>
  </si>
  <si>
    <t>09.06.2022 16:39:04</t>
  </si>
  <si>
    <t>09.06.2022 16:39:06</t>
  </si>
  <si>
    <t>09.06.2022 16:39:07</t>
  </si>
  <si>
    <t>09.06.2022 16:39:13</t>
  </si>
  <si>
    <t>09.06.2022 16:39:21</t>
  </si>
  <si>
    <t>09.06.2022 16:39:33</t>
  </si>
  <si>
    <t>09.06.2022 16:39:34</t>
  </si>
  <si>
    <t>09.06.2022 16:39:42</t>
  </si>
  <si>
    <t>09.06.2022 16:39:43</t>
  </si>
  <si>
    <t>09.06.2022 16:39:48</t>
  </si>
  <si>
    <t>09.06.2022 16:39:49</t>
  </si>
  <si>
    <t>09.06.2022 16:39:52</t>
  </si>
  <si>
    <t>09.06.2022 16:39:54</t>
  </si>
  <si>
    <t>09.06.2022 16:39:57</t>
  </si>
  <si>
    <t>09.06.2022 16:40:04</t>
  </si>
  <si>
    <t>09.06.2022 16:40:06</t>
  </si>
  <si>
    <t>09.06.2022 16:40:09</t>
  </si>
  <si>
    <t>09.06.2022 16:40:13</t>
  </si>
  <si>
    <t>09.06.2022 16:40:15</t>
  </si>
  <si>
    <t>09.06.2022 16:40:16</t>
  </si>
  <si>
    <t>09.06.2022 16:40:18</t>
  </si>
  <si>
    <t>09.06.2022 16:40:19</t>
  </si>
  <si>
    <t>09.06.2022 16:40:25</t>
  </si>
  <si>
    <t>09.06.2022 16:40:30</t>
  </si>
  <si>
    <t>09.06.2022 16:40:33</t>
  </si>
  <si>
    <t>09.06.2022 16:40:36</t>
  </si>
  <si>
    <t>09.06.2022 16:40:45</t>
  </si>
  <si>
    <t>09.06.2022 16:40:57</t>
  </si>
  <si>
    <t>09.06.2022 16:40:58</t>
  </si>
  <si>
    <t>09.06.2022 16:41:03</t>
  </si>
  <si>
    <t>09.06.2022 16:41:04</t>
  </si>
  <si>
    <t>09.06.2022 16:41:06</t>
  </si>
  <si>
    <t>09.06.2022 16:41:14</t>
  </si>
  <si>
    <t>09.06.2022 16:41:20</t>
  </si>
  <si>
    <t>09.06.2022 16:41:21</t>
  </si>
  <si>
    <t>09.06.2022 16:41:24</t>
  </si>
  <si>
    <t>09.06.2022 16:41:32</t>
  </si>
  <si>
    <t>09.06.2022 16:41:33</t>
  </si>
  <si>
    <t>09.06.2022 16:41:35</t>
  </si>
  <si>
    <t>09.06.2022 16:41:41</t>
  </si>
  <si>
    <t>09.06.2022 16:41:44</t>
  </si>
  <si>
    <t>09.06.2022 16:41:45</t>
  </si>
  <si>
    <t>09.06.2022 16:41:48</t>
  </si>
  <si>
    <t>09.06.2022 16:41:51</t>
  </si>
  <si>
    <t>09.06.2022 16:41:53</t>
  </si>
  <si>
    <t>09.06.2022 16:42:04</t>
  </si>
  <si>
    <t>09.06.2022 16:42:07</t>
  </si>
  <si>
    <t>09.06.2022 16:42:12</t>
  </si>
  <si>
    <t>09.06.2022 16:42:13</t>
  </si>
  <si>
    <t>09.06.2022 16:42:15</t>
  </si>
  <si>
    <t>09.06.2022 16:42:18</t>
  </si>
  <si>
    <t>09.06.2022 16:42:21</t>
  </si>
  <si>
    <t>09.06.2022 16:42:25</t>
  </si>
  <si>
    <t>09.06.2022 16:42:30</t>
  </si>
  <si>
    <t>09.06.2022 16:42:31</t>
  </si>
  <si>
    <t>09.06.2022 16:42:33</t>
  </si>
  <si>
    <t>09.06.2022 16:42:34</t>
  </si>
  <si>
    <t>09.06.2022 16:42:36</t>
  </si>
  <si>
    <t>09.06.2022 16:42:43</t>
  </si>
  <si>
    <t>09.06.2022 16:42:51</t>
  </si>
  <si>
    <t>09.06.2022 16:42:55</t>
  </si>
  <si>
    <t>09.06.2022 16:43:00</t>
  </si>
  <si>
    <t>09.06.2022 16:43:10</t>
  </si>
  <si>
    <t>09.06.2022 16:43:15</t>
  </si>
  <si>
    <t>09.06.2022 16:43:21</t>
  </si>
  <si>
    <t>09.06.2022 16:43:39</t>
  </si>
  <si>
    <t>09.06.2022 16:43:41</t>
  </si>
  <si>
    <t>09.06.2022 16:43:44</t>
  </si>
  <si>
    <t>09.06.2022 16:43:51</t>
  </si>
  <si>
    <t>09.06.2022 16:43:53</t>
  </si>
  <si>
    <t>09.06.2022 16:43:56</t>
  </si>
  <si>
    <t>09.06.2022 16:43:57</t>
  </si>
  <si>
    <t>09.06.2022 16:44:06</t>
  </si>
  <si>
    <t>09.06.2022 16:44:10</t>
  </si>
  <si>
    <t>09.06.2022 16:44:25</t>
  </si>
  <si>
    <t>09.06.2022 16:44:34</t>
  </si>
  <si>
    <t>09.06.2022 16:44:36</t>
  </si>
  <si>
    <t>09.06.2022 16:44:37</t>
  </si>
  <si>
    <t>09.06.2022 16:44:39</t>
  </si>
  <si>
    <t>09.06.2022 16:44:50</t>
  </si>
  <si>
    <t>09.06.2022 16:44:53</t>
  </si>
  <si>
    <t>09.06.2022 16:44:54</t>
  </si>
  <si>
    <t>09.06.2022 16:44:56</t>
  </si>
  <si>
    <t>09.06.2022 16:44:57</t>
  </si>
  <si>
    <t>09.06.2022 16:44:59</t>
  </si>
  <si>
    <t>09.06.2022 16:45:02</t>
  </si>
  <si>
    <t>09.06.2022 16:45:05</t>
  </si>
  <si>
    <t>09.06.2022 16:45:15</t>
  </si>
  <si>
    <t>09.06.2022 16:45:17</t>
  </si>
  <si>
    <t>09.06.2022 16:45:20</t>
  </si>
  <si>
    <t>09.06.2022 16:45:21</t>
  </si>
  <si>
    <t>09.06.2022 16:45:23</t>
  </si>
  <si>
    <t>09.06.2022 16:45:24</t>
  </si>
  <si>
    <t>09.06.2022 16:45:26</t>
  </si>
  <si>
    <t>09.06.2022 16:45:29</t>
  </si>
  <si>
    <t>09.06.2022 16:45:33</t>
  </si>
  <si>
    <t>09.06.2022 16:45:36</t>
  </si>
  <si>
    <t>09.06.2022 16:45:38</t>
  </si>
  <si>
    <t>09.06.2022 16:45:50</t>
  </si>
  <si>
    <t>09.06.2022 16:45:51</t>
  </si>
  <si>
    <t>09.06.2022 16:45:56</t>
  </si>
  <si>
    <t>09.06.2022 16:46:01</t>
  </si>
  <si>
    <t>09.06.2022 16:46:06</t>
  </si>
  <si>
    <t>09.06.2022 16:46:09</t>
  </si>
  <si>
    <t>09.06.2022 16:46:12</t>
  </si>
  <si>
    <t>09.06.2022 16:46:15</t>
  </si>
  <si>
    <t>09.06.2022 16:46:16</t>
  </si>
  <si>
    <t>09.06.2022 16:46:22</t>
  </si>
  <si>
    <t>09.06.2022 16:46:25</t>
  </si>
  <si>
    <t>09.06.2022 16:46:27</t>
  </si>
  <si>
    <t>09.06.2022 16:46:28</t>
  </si>
  <si>
    <t>09.06.2022 16:46:30</t>
  </si>
  <si>
    <t>09.06.2022 16:46:33</t>
  </si>
  <si>
    <t>09.06.2022 16:46:34</t>
  </si>
  <si>
    <t>09.06.2022 16:46:37</t>
  </si>
  <si>
    <t>09.06.2022 16:46:40</t>
  </si>
  <si>
    <t>09.06.2022 16:46:45</t>
  </si>
  <si>
    <t>09.06.2022 16:46:46</t>
  </si>
  <si>
    <t>09.06.2022 16:46:48</t>
  </si>
  <si>
    <t>09.06.2022 16:46:49</t>
  </si>
  <si>
    <t>09.06.2022 16:46:55</t>
  </si>
  <si>
    <t>09.06.2022 16:47:15</t>
  </si>
  <si>
    <t>09.06.2022 16:47:39</t>
  </si>
  <si>
    <t>09.06.2022 16:47:40</t>
  </si>
  <si>
    <t>09.06.2022 16:47:42</t>
  </si>
  <si>
    <t>09.06.2022 16:47:44</t>
  </si>
  <si>
    <t>09.06.2022 16:47:50</t>
  </si>
  <si>
    <t>09.06.2022 16:47:51</t>
  </si>
  <si>
    <t>09.06.2022 16:48:15</t>
  </si>
  <si>
    <t>09.06.2022 16:48:16</t>
  </si>
  <si>
    <t>09.06.2022 16:48:19</t>
  </si>
  <si>
    <t>09.06.2022 16:48:21</t>
  </si>
  <si>
    <t>09.06.2022 16:48:22</t>
  </si>
  <si>
    <t>09.06.2022 16:48:28</t>
  </si>
  <si>
    <t>09.06.2022 16:48:33</t>
  </si>
  <si>
    <t>09.06.2022 16:48:34</t>
  </si>
  <si>
    <t>09.06.2022 16:48:36</t>
  </si>
  <si>
    <t>09.06.2022 16:48:40</t>
  </si>
  <si>
    <t>09.06.2022 16:48:42</t>
  </si>
  <si>
    <t>09.06.2022 16:48:52</t>
  </si>
  <si>
    <t>09.06.2022 16:49:04</t>
  </si>
  <si>
    <t>09.06.2022 16:49:13</t>
  </si>
  <si>
    <t>09.06.2022 16:49:16</t>
  </si>
  <si>
    <t>09.06.2022 16:49:18</t>
  </si>
  <si>
    <t>09.06.2022 16:49:27</t>
  </si>
  <si>
    <t>09.06.2022 16:49:30</t>
  </si>
  <si>
    <t>09.06.2022 16:49:36</t>
  </si>
  <si>
    <t>09.06.2022 16:49:37</t>
  </si>
  <si>
    <t>09.06.2022 16:49:40</t>
  </si>
  <si>
    <t>09.06.2022 16:49:48</t>
  </si>
  <si>
    <t>09.06.2022 16:49:51</t>
  </si>
  <si>
    <t>09.06.2022 16:49:59</t>
  </si>
  <si>
    <t>09.06.2022 16:50:00</t>
  </si>
  <si>
    <t>09.06.2022 16:50:03</t>
  </si>
  <si>
    <t>09.06.2022 16:50:11</t>
  </si>
  <si>
    <t>09.06.2022 16:50:14</t>
  </si>
  <si>
    <t>09.06.2022 16:50:20</t>
  </si>
  <si>
    <t>09.06.2022 16:50:24</t>
  </si>
  <si>
    <t>09.06.2022 16:50:27</t>
  </si>
  <si>
    <t>09.06.2022 16:50:29</t>
  </si>
  <si>
    <t>09.06.2022 16:50:30</t>
  </si>
  <si>
    <t>09.06.2022 16:50:36</t>
  </si>
  <si>
    <t>09.06.2022 16:50:41</t>
  </si>
  <si>
    <t>09.06.2022 16:50:42</t>
  </si>
  <si>
    <t>09.06.2022 16:50:50</t>
  </si>
  <si>
    <t>09.06.2022 16:50:51</t>
  </si>
  <si>
    <t>09.06.2022 16:50:53</t>
  </si>
  <si>
    <t>09.06.2022 16:50:54</t>
  </si>
  <si>
    <t>09.06.2022 16:50:56</t>
  </si>
  <si>
    <t>09.06.2022 16:51:34</t>
  </si>
  <si>
    <t>09.06.2022 16:51:45</t>
  </si>
  <si>
    <t>09.06.2022 16:51:53</t>
  </si>
  <si>
    <t>09.06.2022 16:51:54</t>
  </si>
  <si>
    <t>09.06.2022 16:51:59</t>
  </si>
  <si>
    <t>09.06.2022 16:52:00</t>
  </si>
  <si>
    <t>09.06.2022 16:52:02</t>
  </si>
  <si>
    <t>09.06.2022 16:52:08</t>
  </si>
  <si>
    <t>09.06.2022 16:52:09</t>
  </si>
  <si>
    <t>09.06.2022 16:52:12</t>
  </si>
  <si>
    <t>09.06.2022 16:52:14</t>
  </si>
  <si>
    <t>09.06.2022 16:52:23</t>
  </si>
  <si>
    <t>09.06.2022 16:52:26</t>
  </si>
  <si>
    <t>09.06.2022 16:52:27</t>
  </si>
  <si>
    <t>09.06.2022 16:52:36</t>
  </si>
  <si>
    <t>09.06.2022 16:52:41</t>
  </si>
  <si>
    <t>09.06.2022 16:52:42</t>
  </si>
  <si>
    <t>09.06.2022 16:52:47</t>
  </si>
  <si>
    <t>09.06.2022 16:53:10</t>
  </si>
  <si>
    <t>09.06.2022 16:53:12</t>
  </si>
  <si>
    <t>09.06.2022 16:53:21</t>
  </si>
  <si>
    <t>09.06.2022 16:53:22</t>
  </si>
  <si>
    <t>09.06.2022 16:53:24</t>
  </si>
  <si>
    <t>09.06.2022 16:53:25</t>
  </si>
  <si>
    <t>09.06.2022 16:53:28</t>
  </si>
  <si>
    <t>09.06.2022 16:53:33</t>
  </si>
  <si>
    <t>09.06.2022 16:53:37</t>
  </si>
  <si>
    <t>09.06.2022 16:53:39</t>
  </si>
  <si>
    <t>09.06.2022 16:53:40</t>
  </si>
  <si>
    <t>09.06.2022 16:54:03</t>
  </si>
  <si>
    <t>09.06.2022 16:54:06</t>
  </si>
  <si>
    <t>09.06.2022 16:54:09</t>
  </si>
  <si>
    <t>09.06.2022 16:54:10</t>
  </si>
  <si>
    <t>09.06.2022 16:54:19</t>
  </si>
  <si>
    <t>09.06.2022 16:54:22</t>
  </si>
  <si>
    <t>09.06.2022 16:54:56</t>
  </si>
  <si>
    <t>09.06.2022 16:54:57</t>
  </si>
  <si>
    <t>09.06.2022 16:55:09</t>
  </si>
  <si>
    <t>09.06.2022 16:55:11</t>
  </si>
  <si>
    <t>09.06.2022 16:55:17</t>
  </si>
  <si>
    <t>09.06.2022 16:55:21</t>
  </si>
  <si>
    <t>09.06.2022 16:55:27</t>
  </si>
  <si>
    <t>09.06.2022 16:55:29</t>
  </si>
  <si>
    <t>09.06.2022 16:55:30</t>
  </si>
  <si>
    <t>09.06.2022 16:55:33</t>
  </si>
  <si>
    <t>09.06.2022 16:55:36</t>
  </si>
  <si>
    <t>09.06.2022 16:55:44</t>
  </si>
  <si>
    <t>09.06.2022 16:55:45</t>
  </si>
  <si>
    <t>09.06.2022 16:55:50</t>
  </si>
  <si>
    <t>09.06.2022 16:55:54</t>
  </si>
  <si>
    <t>09.06.2022 16:55:57</t>
  </si>
  <si>
    <t>09.06.2022 16:56:00</t>
  </si>
  <si>
    <t>09.06.2022 16:56:02</t>
  </si>
  <si>
    <t>09.06.2022 16:56:03</t>
  </si>
  <si>
    <t>09.06.2022 16:56:20</t>
  </si>
  <si>
    <t>09.06.2022 16:56:22</t>
  </si>
  <si>
    <t>09.06.2022 16:56:35</t>
  </si>
  <si>
    <t>09.06.2022 16:56:41</t>
  </si>
  <si>
    <t>09.06.2022 16:56:43</t>
  </si>
  <si>
    <t>09.06.2022 16:56:44</t>
  </si>
  <si>
    <t>09.06.2022 16:56:49</t>
  </si>
  <si>
    <t>09.06.2022 16:56:50</t>
  </si>
  <si>
    <t>09.06.2022 16:56:52</t>
  </si>
  <si>
    <t>09.06.2022 16:56:58</t>
  </si>
  <si>
    <t>09.06.2022 16:57:00</t>
  </si>
  <si>
    <t>09.06.2022 16:57:01</t>
  </si>
  <si>
    <t>09.06.2022 16:57:10</t>
  </si>
  <si>
    <t>09.06.2022 16:57:15</t>
  </si>
  <si>
    <t>09.06.2022 16:57:16</t>
  </si>
  <si>
    <t>09.06.2022 16:57:18</t>
  </si>
  <si>
    <t>09.06.2022 16:57:19</t>
  </si>
  <si>
    <t>09.06.2022 16:57:28</t>
  </si>
  <si>
    <t>09.06.2022 16:57:36</t>
  </si>
  <si>
    <t>09.06.2022 16:57:39</t>
  </si>
  <si>
    <t>09.06.2022 16:58:12</t>
  </si>
  <si>
    <t>09.06.2022 16:58:13</t>
  </si>
  <si>
    <t>09.06.2022 16:58:21</t>
  </si>
  <si>
    <t>09.06.2022 16:58:22</t>
  </si>
  <si>
    <t>09.06.2022 16:58:24</t>
  </si>
  <si>
    <t>09.06.2022 16:58:25</t>
  </si>
  <si>
    <t>09.06.2022 16:58:28</t>
  </si>
  <si>
    <t>09.06.2022 16:58:33</t>
  </si>
  <si>
    <t>09.06.2022 16:58:34</t>
  </si>
  <si>
    <t>09.06.2022 16:58:43</t>
  </si>
  <si>
    <t>09.06.2022 16:58:45</t>
  </si>
  <si>
    <t>09.06.2022 16:58:46</t>
  </si>
  <si>
    <t>09.06.2022 16:58:49</t>
  </si>
  <si>
    <t>09.06.2022 16:58:59</t>
  </si>
  <si>
    <t>09.06.2022 16:59:00</t>
  </si>
  <si>
    <t>09.06.2022 16:59:03</t>
  </si>
  <si>
    <t>09.06.2022 16:59:11</t>
  </si>
  <si>
    <t>09.06.2022 16:59:12</t>
  </si>
  <si>
    <t>09.06.2022 16:59:14</t>
  </si>
  <si>
    <t>09.06.2022 16:59:15</t>
  </si>
  <si>
    <t>09.06.2022 16:59:17</t>
  </si>
  <si>
    <t>09.06.2022 16:59:18</t>
  </si>
  <si>
    <t>09.06.2022 16:59:30</t>
  </si>
  <si>
    <t>09.06.2022 16:59:33</t>
  </si>
  <si>
    <t>09.06.2022 16:59:35</t>
  </si>
  <si>
    <t>09.06.2022 16:59:41</t>
  </si>
  <si>
    <t>09.06.2022 16:59:42</t>
  </si>
  <si>
    <t>09.06.2022 16:59:45</t>
  </si>
  <si>
    <t>09.06.2022 16:59:48</t>
  </si>
  <si>
    <t>09.06.2022 16:59:50</t>
  </si>
  <si>
    <t>09.06.2022 16:59:51</t>
  </si>
  <si>
    <t>09.06.2022 17:00:13</t>
  </si>
  <si>
    <t>09.06.2022 17:00:15</t>
  </si>
  <si>
    <t>09.06.2022 17:00:16</t>
  </si>
  <si>
    <t>09.06.2022 17:00:19</t>
  </si>
  <si>
    <t>09.06.2022 17:00:27</t>
  </si>
  <si>
    <t>09.06.2022 17:00:28</t>
  </si>
  <si>
    <t>09.06.2022 17:00:40</t>
  </si>
  <si>
    <t>09.06.2022 17:00:53</t>
  </si>
  <si>
    <t>09.06.2022 17:01:10</t>
  </si>
  <si>
    <t>09.06.2022 17:01:12</t>
  </si>
  <si>
    <t>09.06.2022 17:01:13</t>
  </si>
  <si>
    <t>09.06.2022 17:01:24</t>
  </si>
  <si>
    <t>09.06.2022 17:01:25</t>
  </si>
  <si>
    <t>09.06.2022 17:01:39</t>
  </si>
  <si>
    <t>09.06.2022 17:01:40</t>
  </si>
  <si>
    <t>09.06.2022 17:01:42</t>
  </si>
  <si>
    <t>09.06.2022 17:01:43</t>
  </si>
  <si>
    <t>09.06.2022 17:01:45</t>
  </si>
  <si>
    <t>09.06.2022 17:01:46</t>
  </si>
  <si>
    <t>09.06.2022 17:01:53</t>
  </si>
  <si>
    <t>09.06.2022 17:01:54</t>
  </si>
  <si>
    <t>09.06.2022 17:02:00</t>
  </si>
  <si>
    <t>09.06.2022 17:02:01</t>
  </si>
  <si>
    <t>09.06.2022 17:02:03</t>
  </si>
  <si>
    <t>09.06.2022 17:02:04</t>
  </si>
  <si>
    <t>09.06.2022 17:02:06</t>
  </si>
  <si>
    <t>09.06.2022 17:02:19</t>
  </si>
  <si>
    <t>09.06.2022 17:02:27</t>
  </si>
  <si>
    <t>09.06.2022 17:02:28</t>
  </si>
  <si>
    <t>09.06.2022 17:02:30</t>
  </si>
  <si>
    <t>09.06.2022 17:02:37</t>
  </si>
  <si>
    <t>09.06.2022 17:02:40</t>
  </si>
  <si>
    <t>09.06.2022 17:02:42</t>
  </si>
  <si>
    <t>09.06.2022 17:02:43</t>
  </si>
  <si>
    <t>09.06.2022 17:02:45</t>
  </si>
  <si>
    <t>09.06.2022 17:02:46</t>
  </si>
  <si>
    <t>09.06.2022 17:02:54</t>
  </si>
  <si>
    <t>09.06.2022 17:02:55</t>
  </si>
  <si>
    <t>09.06.2022 17:02:57</t>
  </si>
  <si>
    <t>09.06.2022 17:03:00</t>
  </si>
  <si>
    <t>09.06.2022 17:03:27</t>
  </si>
  <si>
    <t>09.06.2022 17:03:28</t>
  </si>
  <si>
    <t>09.06.2022 17:03:33</t>
  </si>
  <si>
    <t>09.06.2022 17:03:34</t>
  </si>
  <si>
    <t>09.06.2022 17:03:47</t>
  </si>
  <si>
    <t>09.06.2022 17:04:01</t>
  </si>
  <si>
    <t>09.06.2022 17:04:16</t>
  </si>
  <si>
    <t>09.06.2022 17:04:18</t>
  </si>
  <si>
    <t>09.06.2022 17:04:22</t>
  </si>
  <si>
    <t>09.06.2022 17:04:25</t>
  </si>
  <si>
    <t>09.06.2022 17:04:27</t>
  </si>
  <si>
    <t>09.06.2022 17:04:31</t>
  </si>
  <si>
    <t>09.06.2022 17:04:33</t>
  </si>
  <si>
    <t>09.06.2022 17:04:59</t>
  </si>
  <si>
    <t>09.06.2022 17:05:02</t>
  </si>
  <si>
    <t>09.06.2022 17:05:03</t>
  </si>
  <si>
    <t>09.06.2022 17:05:08</t>
  </si>
  <si>
    <t>09.06.2022 17:05:14</t>
  </si>
  <si>
    <t>09.06.2022 17:05:15</t>
  </si>
  <si>
    <t>09.06.2022 17:05:17</t>
  </si>
  <si>
    <t>09.06.2022 17:05:21</t>
  </si>
  <si>
    <t>09.06.2022 17:05:26</t>
  </si>
  <si>
    <t>09.06.2022 17:05:29</t>
  </si>
  <si>
    <t>09.06.2022 17:05:36</t>
  </si>
  <si>
    <t>09.06.2022 17:05:54</t>
  </si>
  <si>
    <t>09.06.2022 17:05:56</t>
  </si>
  <si>
    <t>09.06.2022 17:06:04</t>
  </si>
  <si>
    <t>09.06.2022 17:06:06</t>
  </si>
  <si>
    <t>09.06.2022 17:06:18</t>
  </si>
  <si>
    <t>09.06.2022 17:06:19</t>
  </si>
  <si>
    <t>09.06.2022 17:06:21</t>
  </si>
  <si>
    <t>09.06.2022 17:06:22</t>
  </si>
  <si>
    <t>09.06.2022 17:06:28</t>
  </si>
  <si>
    <t>09.06.2022 17:06:30</t>
  </si>
  <si>
    <t>09.06.2022 17:06:34</t>
  </si>
  <si>
    <t>09.06.2022 17:06:37</t>
  </si>
  <si>
    <t>09.06.2022 17:06:45</t>
  </si>
  <si>
    <t>09.06.2022 17:07:04</t>
  </si>
  <si>
    <t>09.06.2022 17:07:15</t>
  </si>
  <si>
    <t>09.06.2022 17:07:16</t>
  </si>
  <si>
    <t>09.06.2022 17:07:18</t>
  </si>
  <si>
    <t>09.06.2022 17:07:19</t>
  </si>
  <si>
    <t>09.06.2022 17:07:21</t>
  </si>
  <si>
    <t>09.06.2022 17:07:25</t>
  </si>
  <si>
    <t>09.06.2022 17:07:27</t>
  </si>
  <si>
    <t>09.06.2022 17:07:31</t>
  </si>
  <si>
    <t>09.06.2022 17:07:34</t>
  </si>
  <si>
    <t>09.06.2022 17:07:39</t>
  </si>
  <si>
    <t>09.06.2022 17:07:40</t>
  </si>
  <si>
    <t>09.06.2022 17:07:46</t>
  </si>
  <si>
    <t>09.06.2022 17:07:49</t>
  </si>
  <si>
    <t>09.06.2022 17:07:52</t>
  </si>
  <si>
    <t>09.06.2022 17:07:57</t>
  </si>
  <si>
    <t>09.06.2022 17:07:58</t>
  </si>
  <si>
    <t>09.06.2022 17:08:03</t>
  </si>
  <si>
    <t>09.06.2022 17:08:04</t>
  </si>
  <si>
    <t>09.06.2022 17:08:06</t>
  </si>
  <si>
    <t>09.06.2022 17:08:09</t>
  </si>
  <si>
    <t>09.06.2022 17:08:10</t>
  </si>
  <si>
    <t>09.06.2022 17:08:12</t>
  </si>
  <si>
    <t>09.06.2022 17:08:17</t>
  </si>
  <si>
    <t>09.06.2022 17:08:44</t>
  </si>
  <si>
    <t>09.06.2022 17:08:53</t>
  </si>
  <si>
    <t>09.06.2022 17:09:01</t>
  </si>
  <si>
    <t>09.06.2022 17:09:04</t>
  </si>
  <si>
    <t>09.06.2022 17:09:13</t>
  </si>
  <si>
    <t>09.06.2022 17:09:15</t>
  </si>
  <si>
    <t>09.06.2022 17:09:16</t>
  </si>
  <si>
    <t>09.06.2022 17:09:18</t>
  </si>
  <si>
    <t>09.06.2022 17:09:21</t>
  </si>
  <si>
    <t>09.06.2022 17:09:36</t>
  </si>
  <si>
    <t>09.06.2022 17:09:37</t>
  </si>
  <si>
    <t>09.06.2022 17:09:39</t>
  </si>
  <si>
    <t>09.06.2022 17:09:45</t>
  </si>
  <si>
    <t>09.06.2022 17:09:46</t>
  </si>
  <si>
    <t>09.06.2022 17:09:55</t>
  </si>
  <si>
    <t>09.06.2022 17:09:57</t>
  </si>
  <si>
    <t>09.06.2022 17:09:58</t>
  </si>
  <si>
    <t>09.06.2022 17:10:00</t>
  </si>
  <si>
    <t>09.06.2022 17:10:02</t>
  </si>
  <si>
    <t>09.06.2022 17:10:03</t>
  </si>
  <si>
    <t>09.06.2022 17:10:21</t>
  </si>
  <si>
    <t>09.06.2022 17:10:23</t>
  </si>
  <si>
    <t>09.06.2022 17:10:26</t>
  </si>
  <si>
    <t>09.06.2022 17:10:33</t>
  </si>
  <si>
    <t>09.06.2022 17:10:35</t>
  </si>
  <si>
    <t>09.06.2022 17:10:36</t>
  </si>
  <si>
    <t>09.06.2022 17:10:38</t>
  </si>
  <si>
    <t>09.06.2022 17:10:41</t>
  </si>
  <si>
    <t>09.06.2022 17:10:42</t>
  </si>
  <si>
    <t>09.06.2022 17:10:45</t>
  </si>
  <si>
    <t>09.06.2022 17:10:48</t>
  </si>
  <si>
    <t>09.06.2022 17:10:54</t>
  </si>
  <si>
    <t>09.06.2022 17:10:56</t>
  </si>
  <si>
    <t>09.06.2022 17:10:57</t>
  </si>
  <si>
    <t>09.06.2022 17:11:06</t>
  </si>
  <si>
    <t>09.06.2022 17:11:19</t>
  </si>
  <si>
    <t>09.06.2022 17:11:20</t>
  </si>
  <si>
    <t>09.06.2022 17:11:31</t>
  </si>
  <si>
    <t>09.06.2022 17:11:34</t>
  </si>
  <si>
    <t>09.06.2022 17:11:59</t>
  </si>
  <si>
    <t>09.06.2022 17:12:01</t>
  </si>
  <si>
    <t>09.06.2022 17:12:02</t>
  </si>
  <si>
    <t>09.06.2022 17:12:04</t>
  </si>
  <si>
    <t>09.06.2022 17:12:07</t>
  </si>
  <si>
    <t>09.06.2022 17:12:11</t>
  </si>
  <si>
    <t>09.06.2022 17:12:14</t>
  </si>
  <si>
    <t>09.06.2022 17:12:16</t>
  </si>
  <si>
    <t>09.06.2022 17:12:25</t>
  </si>
  <si>
    <t>09.06.2022 17:12:27</t>
  </si>
  <si>
    <t>09.06.2022 17:12:30</t>
  </si>
  <si>
    <t>09.06.2022 17:12:31</t>
  </si>
  <si>
    <t>09.06.2022 17:12:40</t>
  </si>
  <si>
    <t>09.06.2022 17:12:48</t>
  </si>
  <si>
    <t>09.06.2022 17:12:49</t>
  </si>
  <si>
    <t>09.06.2022 17:12:51</t>
  </si>
  <si>
    <t>09.06.2022 17:12:52</t>
  </si>
  <si>
    <t>09.06.2022 17:13:00</t>
  </si>
  <si>
    <t>09.06.2022 17:13:01</t>
  </si>
  <si>
    <t>09.06.2022 17:13:03</t>
  </si>
  <si>
    <t>09.06.2022 17:13:04</t>
  </si>
  <si>
    <t>09.06.2022 17:13:07</t>
  </si>
  <si>
    <t>09.06.2022 17:13:12</t>
  </si>
  <si>
    <t>09.06.2022 17:13:13</t>
  </si>
  <si>
    <t>09.06.2022 17:13:22</t>
  </si>
  <si>
    <t>09.06.2022 17:13:27</t>
  </si>
  <si>
    <t>09.06.2022 17:13:28</t>
  </si>
  <si>
    <t>09.06.2022 17:13:34</t>
  </si>
  <si>
    <t>09.06.2022 17:13:42</t>
  </si>
  <si>
    <t>09.06.2022 17:13:43</t>
  </si>
  <si>
    <t>09.06.2022 17:13:51</t>
  </si>
  <si>
    <t>09.06.2022 17:13:58</t>
  </si>
  <si>
    <t>09.06.2022 17:14:00</t>
  </si>
  <si>
    <t>09.06.2022 17:14:03</t>
  </si>
  <si>
    <t>09.06.2022 17:14:06</t>
  </si>
  <si>
    <t>09.06.2022 17:14:07</t>
  </si>
  <si>
    <t>09.06.2022 17:14:09</t>
  </si>
  <si>
    <t>09.06.2022 17:14:20</t>
  </si>
  <si>
    <t>09.06.2022 17:14:21</t>
  </si>
  <si>
    <t>09.06.2022 17:14:23</t>
  </si>
  <si>
    <t>09.06.2022 17:14:27</t>
  </si>
  <si>
    <t>09.06.2022 17:14:33</t>
  </si>
  <si>
    <t>09.06.2022 17:14:41</t>
  </si>
  <si>
    <t>09.06.2022 17:14:56</t>
  </si>
  <si>
    <t>09.06.2022 17:14:57</t>
  </si>
  <si>
    <t>09.06.2022 17:15:22</t>
  </si>
  <si>
    <t>09.06.2022 17:15:46</t>
  </si>
  <si>
    <t>09.06.2022 17:15:52</t>
  </si>
  <si>
    <t>09.06.2022 17:15:58</t>
  </si>
  <si>
    <t>09.06.2022 17:15:59</t>
  </si>
  <si>
    <t>09.06.2022 17:16:07</t>
  </si>
  <si>
    <t>09.06.2022 17:16:08</t>
  </si>
  <si>
    <t>09.06.2022 17:16:10</t>
  </si>
  <si>
    <t>09.06.2022 17:16:11</t>
  </si>
  <si>
    <t>09.06.2022 17:16:22</t>
  </si>
  <si>
    <t>09.06.2022 17:16:24</t>
  </si>
  <si>
    <t>09.06.2022 17:16:39</t>
  </si>
  <si>
    <t>09.06.2022 17:16:43</t>
  </si>
  <si>
    <t>09.06.2022 17:16:54</t>
  </si>
  <si>
    <t>09.06.2022 17:17:01</t>
  </si>
  <si>
    <t>09.06.2022 17:17:06</t>
  </si>
  <si>
    <t>09.06.2022 17:17:07</t>
  </si>
  <si>
    <t>09.06.2022 17:17:13</t>
  </si>
  <si>
    <t>09.06.2022 17:17:18</t>
  </si>
  <si>
    <t>09.06.2022 17:17:19</t>
  </si>
  <si>
    <t>09.06.2022 17:17:21</t>
  </si>
  <si>
    <t>09.06.2022 17:17:24</t>
  </si>
  <si>
    <t>09.06.2022 17:17:27</t>
  </si>
  <si>
    <t>09.06.2022 17:17:28</t>
  </si>
  <si>
    <t>09.06.2022 17:17:33</t>
  </si>
  <si>
    <t>09.06.2022 17:17:36</t>
  </si>
  <si>
    <t>09.06.2022 17:17:37</t>
  </si>
  <si>
    <t>09.06.2022 17:17:39</t>
  </si>
  <si>
    <t>09.06.2022 17:18:12</t>
  </si>
  <si>
    <t>09.06.2022 17:18:19</t>
  </si>
  <si>
    <t>09.06.2022 17:18:31</t>
  </si>
  <si>
    <t>09.06.2022 17:18:43</t>
  </si>
  <si>
    <t>09.06.2022 17:18:48</t>
  </si>
  <si>
    <t>09.06.2022 17:19:00</t>
  </si>
  <si>
    <t>09.06.2022 17:19:13</t>
  </si>
  <si>
    <t>09.06.2022 17:19:15</t>
  </si>
  <si>
    <t>09.06.2022 17:19:16</t>
  </si>
  <si>
    <t>09.06.2022 17:19:33</t>
  </si>
  <si>
    <t>09.06.2022 17:19:34</t>
  </si>
  <si>
    <t>09.06.2022 17:19:37</t>
  </si>
  <si>
    <t>09.06.2022 17:19:40</t>
  </si>
  <si>
    <t>09.06.2022 17:19:47</t>
  </si>
  <si>
    <t>09.06.2022 17:19:48</t>
  </si>
  <si>
    <t>09.06.2022 17:19:57</t>
  </si>
  <si>
    <t>09.06.2022 17:19:59</t>
  </si>
  <si>
    <t>09.06.2022 17:20:02</t>
  </si>
  <si>
    <t>09.06.2022 17:20:03</t>
  </si>
  <si>
    <t>09.06.2022 17:20:05</t>
  </si>
  <si>
    <t>09.06.2022 17:20:06</t>
  </si>
  <si>
    <t>09.06.2022 17:20:08</t>
  </si>
  <si>
    <t>09.06.2022 17:20:15</t>
  </si>
  <si>
    <t>09.06.2022 17:20:18</t>
  </si>
  <si>
    <t>09.06.2022 17:20:20</t>
  </si>
  <si>
    <t>09.06.2022 17:20:35</t>
  </si>
  <si>
    <t>09.06.2022 17:20:39</t>
  </si>
  <si>
    <t>09.06.2022 17:20:45</t>
  </si>
  <si>
    <t>09.06.2022 17:20:47</t>
  </si>
  <si>
    <t>09.06.2022 17:20:50</t>
  </si>
  <si>
    <t>09.06.2022 17:20:51</t>
  </si>
  <si>
    <t>09.06.2022 17:20:53</t>
  </si>
  <si>
    <t>09.06.2022 17:20:57</t>
  </si>
  <si>
    <t>09.06.2022 17:20:59</t>
  </si>
  <si>
    <t>09.06.2022 17:21:02</t>
  </si>
  <si>
    <t>09.06.2022 17:21:03</t>
  </si>
  <si>
    <t>09.06.2022 17:21:11</t>
  </si>
  <si>
    <t>09.06.2022 17:21:14</t>
  </si>
  <si>
    <t>09.06.2022 17:21:15</t>
  </si>
  <si>
    <t>09.06.2022 17:21:22</t>
  </si>
  <si>
    <t>09.06.2022 17:21:23</t>
  </si>
  <si>
    <t>09.06.2022 17:21:28</t>
  </si>
  <si>
    <t>09.06.2022 17:21:29</t>
  </si>
  <si>
    <t>09.06.2022 17:21:37</t>
  </si>
  <si>
    <t>09.06.2022 17:21:38</t>
  </si>
  <si>
    <t>09.06.2022 17:21:40</t>
  </si>
  <si>
    <t>09.06.2022 17:21:41</t>
  </si>
  <si>
    <t>09.06.2022 17:21:47</t>
  </si>
  <si>
    <t>09.06.2022 17:21:53</t>
  </si>
  <si>
    <t>09.06.2022 17:22:01</t>
  </si>
  <si>
    <t>09.06.2022 17:22:12</t>
  </si>
  <si>
    <t>09.06.2022 17:22:33</t>
  </si>
  <si>
    <t>09.06.2022 17:23:09</t>
  </si>
  <si>
    <t>09.06.2022 17:23:21</t>
  </si>
  <si>
    <t>09.06.2022 17:23:24</t>
  </si>
  <si>
    <t>09.06.2022 17:23:25</t>
  </si>
  <si>
    <t>09.06.2022 17:23:28</t>
  </si>
  <si>
    <t>09.06.2022 17:23:30</t>
  </si>
  <si>
    <t>09.06.2022 17:23:33</t>
  </si>
  <si>
    <t>09.06.2022 17:23:37</t>
  </si>
  <si>
    <t>09.06.2022 17:23:39</t>
  </si>
  <si>
    <t>09.06.2022 17:23:40</t>
  </si>
  <si>
    <t>09.06.2022 17:23:42</t>
  </si>
  <si>
    <t>09.06.2022 17:23:43</t>
  </si>
  <si>
    <t>09.06.2022 17:23:58</t>
  </si>
  <si>
    <t>09.06.2022 17:24:02</t>
  </si>
  <si>
    <t>09.06.2022 17:24:05</t>
  </si>
  <si>
    <t>09.06.2022 17:24:09</t>
  </si>
  <si>
    <t>09.06.2022 17:24:12</t>
  </si>
  <si>
    <t>09.06.2022 17:24:14</t>
  </si>
  <si>
    <t>09.06.2022 17:24:15</t>
  </si>
  <si>
    <t>09.06.2022 17:24:21</t>
  </si>
  <si>
    <t>09.06.2022 17:24:23</t>
  </si>
  <si>
    <t>09.06.2022 17:24:26</t>
  </si>
  <si>
    <t>09.06.2022 17:24:27</t>
  </si>
  <si>
    <t>09.06.2022 17:24:36</t>
  </si>
  <si>
    <t>09.06.2022 17:24:47</t>
  </si>
  <si>
    <t>09.06.2022 17:24:48</t>
  </si>
  <si>
    <t>09.06.2022 17:24:50</t>
  </si>
  <si>
    <t>09.06.2022 17:25:03</t>
  </si>
  <si>
    <t>09.06.2022 17:25:04</t>
  </si>
  <si>
    <t>09.06.2022 17:25:09</t>
  </si>
  <si>
    <t>09.06.2022 17:25:12</t>
  </si>
  <si>
    <t>09.06.2022 17:25:25</t>
  </si>
  <si>
    <t>09.06.2022 17:25:27</t>
  </si>
  <si>
    <t>09.06.2022 17:25:30</t>
  </si>
  <si>
    <t>09.06.2022 17:25:33</t>
  </si>
  <si>
    <t>09.06.2022 17:25:34</t>
  </si>
  <si>
    <t>09.06.2022 17:25:45</t>
  </si>
  <si>
    <t>09.06.2022 17:25:46</t>
  </si>
  <si>
    <t>09.06.2022 17:25:58</t>
  </si>
  <si>
    <t>09.06.2022 17:26:00</t>
  </si>
  <si>
    <t>09.06.2022 17:26:02</t>
  </si>
  <si>
    <t>09.06.2022 17:26:03</t>
  </si>
  <si>
    <t>09.06.2022 17:26:21</t>
  </si>
  <si>
    <t>09.06.2022 17:26:23</t>
  </si>
  <si>
    <t>09.06.2022 17:26:29</t>
  </si>
  <si>
    <t>09.06.2022 17:26:30</t>
  </si>
  <si>
    <t>09.06.2022 17:26:32</t>
  </si>
  <si>
    <t>09.06.2022 17:26:33</t>
  </si>
  <si>
    <t>09.06.2022 17:26:41</t>
  </si>
  <si>
    <t>09.06.2022 17:26:42</t>
  </si>
  <si>
    <t>09.06.2022 17:26:48</t>
  </si>
  <si>
    <t>09.06.2022 17:26:53</t>
  </si>
  <si>
    <t>09.06.2022 17:27:03</t>
  </si>
  <si>
    <t>09.06.2022 17:27:04</t>
  </si>
  <si>
    <t>09.06.2022 17:27:06</t>
  </si>
  <si>
    <t>09.06.2022 17:27:13</t>
  </si>
  <si>
    <t>09.06.2022 17:27:16</t>
  </si>
  <si>
    <t>09.06.2022 17:27:21</t>
  </si>
  <si>
    <t>09.06.2022 17:27:22</t>
  </si>
  <si>
    <t>09.06.2022 17:27:34</t>
  </si>
  <si>
    <t>09.06.2022 17:27:39</t>
  </si>
  <si>
    <t>09.06.2022 17:27:40</t>
  </si>
  <si>
    <t>09.06.2022 17:27:42</t>
  </si>
  <si>
    <t>09.06.2022 17:27:45</t>
  </si>
  <si>
    <t>09.06.2022 17:27:46</t>
  </si>
  <si>
    <t>09.06.2022 17:27:48</t>
  </si>
  <si>
    <t>09.06.2022 17:27:49</t>
  </si>
  <si>
    <t>09.06.2022 17:27:51</t>
  </si>
  <si>
    <t>09.06.2022 17:27:54</t>
  </si>
  <si>
    <t>09.06.2022 17:27:55</t>
  </si>
  <si>
    <t>09.06.2022 17:27:57</t>
  </si>
  <si>
    <t>09.06.2022 17:27:58</t>
  </si>
  <si>
    <t>09.06.2022 17:28:12</t>
  </si>
  <si>
    <t>09.06.2022 17:28:13</t>
  </si>
  <si>
    <t>09.06.2022 17:28:15</t>
  </si>
  <si>
    <t>09.06.2022 17:28:18</t>
  </si>
  <si>
    <t>09.06.2022 17:28:22</t>
  </si>
  <si>
    <t>09.06.2022 17:28:32</t>
  </si>
  <si>
    <t>09.06.2022 17:28:33</t>
  </si>
  <si>
    <t>09.06.2022 17:28:38</t>
  </si>
  <si>
    <t>09.06.2022 17:28:39</t>
  </si>
  <si>
    <t>09.06.2022 17:28:41</t>
  </si>
  <si>
    <t>09.06.2022 17:28:42</t>
  </si>
  <si>
    <t>09.06.2022 17:28:44</t>
  </si>
  <si>
    <t>09.06.2022 17:28:47</t>
  </si>
  <si>
    <t>09.06.2022 17:28:54</t>
  </si>
  <si>
    <t>09.06.2022 17:29:13</t>
  </si>
  <si>
    <t>09.06.2022 17:29:24</t>
  </si>
  <si>
    <t>09.06.2022 17:29:28</t>
  </si>
  <si>
    <t>09.06.2022 17:29:37</t>
  </si>
  <si>
    <t>09.06.2022 17:29:43</t>
  </si>
  <si>
    <t>09.06.2022 17:29:54</t>
  </si>
  <si>
    <t>09.06.2022 17:29:56</t>
  </si>
  <si>
    <t>09.06.2022 17:29:59</t>
  </si>
  <si>
    <t>09.06.2022 17:30:00</t>
  </si>
  <si>
    <t>09.06.2022 17:30:03</t>
  </si>
  <si>
    <t>09.06.2022 17:30:08</t>
  </si>
  <si>
    <t>09.06.2022 17:30:09</t>
  </si>
  <si>
    <t>09.06.2022 17:30:32</t>
  </si>
  <si>
    <t>09.06.2022 17:30:44</t>
  </si>
  <si>
    <t>09.06.2022 17:30:45</t>
  </si>
  <si>
    <t>09.06.2022 17:30:47</t>
  </si>
  <si>
    <t>09.06.2022 17:30:51</t>
  </si>
  <si>
    <t>09.06.2022 17:30:53</t>
  </si>
  <si>
    <t>09.06.2022 17:30:56</t>
  </si>
  <si>
    <t>09.06.2022 17:30:59</t>
  </si>
  <si>
    <t>09.06.2022 17:31:02</t>
  </si>
  <si>
    <t>09.06.2022 17:31:08</t>
  </si>
  <si>
    <t>09.06.2022 17:31:17</t>
  </si>
  <si>
    <t>09.06.2022 17:31:22</t>
  </si>
  <si>
    <t>09.06.2022 17:31:23</t>
  </si>
  <si>
    <t>09.06.2022 17:31:29</t>
  </si>
  <si>
    <t>09.06.2022 17:31:31</t>
  </si>
  <si>
    <t>09.06.2022 17:31:38</t>
  </si>
  <si>
    <t>09.06.2022 17:31:40</t>
  </si>
  <si>
    <t>09.06.2022 17:31:46</t>
  </si>
  <si>
    <t>09.06.2022 17:31:50</t>
  </si>
  <si>
    <t>09.06.2022 17:31:53</t>
  </si>
  <si>
    <t>09.06.2022 17:31:55</t>
  </si>
  <si>
    <t>09.06.2022 17:32:04</t>
  </si>
  <si>
    <t>09.06.2022 17:32:06</t>
  </si>
  <si>
    <t>09.06.2022 17:32:13</t>
  </si>
  <si>
    <t>09.06.2022 17:32:25</t>
  </si>
  <si>
    <t>09.06.2022 17:32:27</t>
  </si>
  <si>
    <t>09.06.2022 17:32:42</t>
  </si>
  <si>
    <t>09.06.2022 17:32:59</t>
  </si>
  <si>
    <t>09.06.2022 17:33:02</t>
  </si>
  <si>
    <t>09.06.2022 17:33:06</t>
  </si>
  <si>
    <t>09.06.2022 17:33:09</t>
  </si>
  <si>
    <t>09.06.2022 17:33:11</t>
  </si>
  <si>
    <t>09.06.2022 17:33:24</t>
  </si>
  <si>
    <t>09.06.2022 17:33:27</t>
  </si>
  <si>
    <t>09.06.2022 17:33:29</t>
  </si>
  <si>
    <t>09.06.2022 17:33:30</t>
  </si>
  <si>
    <t>09.06.2022 17:33:32</t>
  </si>
  <si>
    <t>09.06.2022 17:33:33</t>
  </si>
  <si>
    <t>09.06.2022 17:33:44</t>
  </si>
  <si>
    <t>09.06.2022 17:33:45</t>
  </si>
  <si>
    <t>09.06.2022 17:33:51</t>
  </si>
  <si>
    <t>09.06.2022 17:33:57</t>
  </si>
  <si>
    <t>09.06.2022 17:33:59</t>
  </si>
  <si>
    <t>09.06.2022 17:34:05</t>
  </si>
  <si>
    <t>09.06.2022 17:34:09</t>
  </si>
  <si>
    <t>09.06.2022 17:34:11</t>
  </si>
  <si>
    <t>09.06.2022 17:34:25</t>
  </si>
  <si>
    <t>09.06.2022 17:34:37</t>
  </si>
  <si>
    <t>09.06.2022 17:34:49</t>
  </si>
  <si>
    <t>09.06.2022 17:34:50</t>
  </si>
  <si>
    <t>09.06.2022 17:35:03</t>
  </si>
  <si>
    <t>09.06.2022 17:35:19</t>
  </si>
  <si>
    <t>09.06.2022 17:35:21</t>
  </si>
  <si>
    <t>09.06.2022 17:35:22</t>
  </si>
  <si>
    <t>09.06.2022 17:35:24</t>
  </si>
  <si>
    <t>09.06.2022 17:35:25</t>
  </si>
  <si>
    <t>09.06.2022 17:35:27</t>
  </si>
  <si>
    <t>09.06.2022 17:35:36</t>
  </si>
  <si>
    <t>09.06.2022 17:35:37</t>
  </si>
  <si>
    <t>09.06.2022 17:35:39</t>
  </si>
  <si>
    <t>09.06.2022 17:35:43</t>
  </si>
  <si>
    <t>09.06.2022 17:35:54</t>
  </si>
  <si>
    <t>09.06.2022 17:36:06</t>
  </si>
  <si>
    <t>09.06.2022 17:36:07</t>
  </si>
  <si>
    <t>09.06.2022 17:36:09</t>
  </si>
  <si>
    <t>09.06.2022 17:36:10</t>
  </si>
  <si>
    <t>09.06.2022 17:36:16</t>
  </si>
  <si>
    <t>09.06.2022 17:36:22</t>
  </si>
  <si>
    <t>09.06.2022 17:36:24</t>
  </si>
  <si>
    <t>09.06.2022 17:36:34</t>
  </si>
  <si>
    <t>09.06.2022 17:36:36</t>
  </si>
  <si>
    <t>09.06.2022 17:36:40</t>
  </si>
  <si>
    <t>09.06.2022 17:36:42</t>
  </si>
  <si>
    <t>09.06.2022 17:36:48</t>
  </si>
  <si>
    <t>09.06.2022 17:36:51</t>
  </si>
  <si>
    <t>09.06.2022 17:36:52</t>
  </si>
  <si>
    <t>09.06.2022 17:36:54</t>
  </si>
  <si>
    <t>09.06.2022 17:36:57</t>
  </si>
  <si>
    <t>09.06.2022 17:36:58</t>
  </si>
  <si>
    <t>09.06.2022 17:37:17</t>
  </si>
  <si>
    <t>09.06.2022 17:37:18</t>
  </si>
  <si>
    <t>09.06.2022 17:37:24</t>
  </si>
  <si>
    <t>09.06.2022 17:37:26</t>
  </si>
  <si>
    <t>09.06.2022 17:37:27</t>
  </si>
  <si>
    <t>09.06.2022 17:37:29</t>
  </si>
  <si>
    <t>09.06.2022 17:37:30</t>
  </si>
  <si>
    <t>09.06.2022 17:37:32</t>
  </si>
  <si>
    <t>09.06.2022 17:37:36</t>
  </si>
  <si>
    <t>09.06.2022 17:37:39</t>
  </si>
  <si>
    <t>09.06.2022 17:37:44</t>
  </si>
  <si>
    <t>09.06.2022 17:37:45</t>
  </si>
  <si>
    <t>09.06.2022 17:37:47</t>
  </si>
  <si>
    <t>09.06.2022 17:37:51</t>
  </si>
  <si>
    <t>09.06.2022 17:37:53</t>
  </si>
  <si>
    <t>09.06.2022 17:37:56</t>
  </si>
  <si>
    <t>09.06.2022 17:38:02</t>
  </si>
  <si>
    <t>09.06.2022 17:38:03</t>
  </si>
  <si>
    <t>09.06.2022 17:38:05</t>
  </si>
  <si>
    <t>09.06.2022 17:38:15</t>
  </si>
  <si>
    <t>09.06.2022 17:38:17</t>
  </si>
  <si>
    <t>09.06.2022 17:38:26</t>
  </si>
  <si>
    <t>09.06.2022 17:38:28</t>
  </si>
  <si>
    <t>09.06.2022 17:38:35</t>
  </si>
  <si>
    <t>09.06.2022 17:38:37</t>
  </si>
  <si>
    <t>09.06.2022 17:38:38</t>
  </si>
  <si>
    <t>09.06.2022 17:38:46</t>
  </si>
  <si>
    <t>09.06.2022 17:39:01</t>
  </si>
  <si>
    <t>09.06.2022 17:39:09</t>
  </si>
  <si>
    <t>09.06.2022 17:39:10</t>
  </si>
  <si>
    <t>09.06.2022 17:39:12</t>
  </si>
  <si>
    <t>09.06.2022 17:39:13</t>
  </si>
  <si>
    <t>09.06.2022 17:39:25</t>
  </si>
  <si>
    <t>09.06.2022 17:39:34</t>
  </si>
  <si>
    <t>09.06.2022 17:39:36</t>
  </si>
  <si>
    <t>09.06.2022 17:39:37</t>
  </si>
  <si>
    <t>09.06.2022 17:39:49</t>
  </si>
  <si>
    <t>09.06.2022 17:39:51</t>
  </si>
  <si>
    <t>09.06.2022 17:39:55</t>
  </si>
  <si>
    <t>09.06.2022 17:40:10</t>
  </si>
  <si>
    <t>09.06.2022 17:40:12</t>
  </si>
  <si>
    <t>09.06.2022 17:40:13</t>
  </si>
  <si>
    <t>09.06.2022 17:40:15</t>
  </si>
  <si>
    <t>09.06.2022 17:40:16</t>
  </si>
  <si>
    <t>09.06.2022 17:40:24</t>
  </si>
  <si>
    <t>09.06.2022 17:40:53</t>
  </si>
  <si>
    <t>09.06.2022 17:41:12</t>
  </si>
  <si>
    <t>09.06.2022 17:41:16</t>
  </si>
  <si>
    <t>09.06.2022 17:41:19</t>
  </si>
  <si>
    <t>09.06.2022 17:41:21</t>
  </si>
  <si>
    <t>09.06.2022 17:41:28</t>
  </si>
  <si>
    <t>09.06.2022 17:41:30</t>
  </si>
  <si>
    <t>09.06.2022 17:41:31</t>
  </si>
  <si>
    <t>09.06.2022 17:41:33</t>
  </si>
  <si>
    <t>09.06.2022 17:41:34</t>
  </si>
  <si>
    <t>09.06.2022 17:41:37</t>
  </si>
  <si>
    <t>09.06.2022 17:41:46</t>
  </si>
  <si>
    <t>09.06.2022 17:41:48</t>
  </si>
  <si>
    <t>09.06.2022 17:41:55</t>
  </si>
  <si>
    <t>09.06.2022 17:41:57</t>
  </si>
  <si>
    <t>09.06.2022 17:41:58</t>
  </si>
  <si>
    <t>09.06.2022 17:42:03</t>
  </si>
  <si>
    <t>09.06.2022 17:42:20</t>
  </si>
  <si>
    <t>09.06.2022 17:42:23</t>
  </si>
  <si>
    <t>09.06.2022 17:42:38</t>
  </si>
  <si>
    <t>09.06.2022 17:42:39</t>
  </si>
  <si>
    <t>09.06.2022 17:42:41</t>
  </si>
  <si>
    <t>09.06.2022 17:43:01</t>
  </si>
  <si>
    <t>09.06.2022 17:43:06</t>
  </si>
  <si>
    <t>09.06.2022 17:43:36</t>
  </si>
  <si>
    <t>09.06.2022 17:43:40</t>
  </si>
  <si>
    <t>09.06.2022 17:43:43</t>
  </si>
  <si>
    <t>09.06.2022 17:43:50</t>
  </si>
  <si>
    <t>09.06.2022 17:43:54</t>
  </si>
  <si>
    <t>09.06.2022 17:44:09</t>
  </si>
  <si>
    <t>09.06.2022 17:44:13</t>
  </si>
  <si>
    <t>09.06.2022 17:44:19</t>
  </si>
  <si>
    <t>09.06.2022 17:44:27</t>
  </si>
  <si>
    <t>09.06.2022 17:44:42</t>
  </si>
  <si>
    <t>09.06.2022 17:44:43</t>
  </si>
  <si>
    <t>09.06.2022 17:44:56</t>
  </si>
  <si>
    <t>09.06.2022 17:44:57</t>
  </si>
  <si>
    <t>09.06.2022 17:45:10</t>
  </si>
  <si>
    <t>09.06.2022 17:45:12</t>
  </si>
  <si>
    <t>09.06.2022 17:45:19</t>
  </si>
  <si>
    <t>09.06.2022 17:45:21</t>
  </si>
  <si>
    <t>09.06.2022 17:45:28</t>
  </si>
  <si>
    <t>09.06.2022 17:45:31</t>
  </si>
  <si>
    <t>09.06.2022 17:45:49</t>
  </si>
  <si>
    <t>09.06.2022 17:46:06</t>
  </si>
  <si>
    <t>09.06.2022 17:46:24</t>
  </si>
  <si>
    <t>09.06.2022 17:46:31</t>
  </si>
  <si>
    <t>09.06.2022 17:46:37</t>
  </si>
  <si>
    <t>09.06.2022 17:46:56</t>
  </si>
  <si>
    <t>09.06.2022 17:46:57</t>
  </si>
  <si>
    <t>09.06.2022 17:47:00</t>
  </si>
  <si>
    <t>09.06.2022 17:47:16</t>
  </si>
  <si>
    <t>09.06.2022 17:47:25</t>
  </si>
  <si>
    <t>09.06.2022 17:47:28</t>
  </si>
  <si>
    <t>09.06.2022 17:47:30</t>
  </si>
  <si>
    <t>09.06.2022 17:47:40</t>
  </si>
  <si>
    <t>09.06.2022 17:47:42</t>
  </si>
  <si>
    <t>09.06.2022 17:47:45</t>
  </si>
  <si>
    <t>09.06.2022 17:47:46</t>
  </si>
  <si>
    <t>09.06.2022 17:47:49</t>
  </si>
  <si>
    <t>09.06.2022 17:47:51</t>
  </si>
  <si>
    <t>09.06.2022 17:47:52</t>
  </si>
  <si>
    <t>09.06.2022 17:47:54</t>
  </si>
  <si>
    <t>09.06.2022 17:48:06</t>
  </si>
  <si>
    <t>09.06.2022 17:48:12</t>
  </si>
  <si>
    <t>09.06.2022 17:48:13</t>
  </si>
  <si>
    <t>09.06.2022 17:48:15</t>
  </si>
  <si>
    <t>09.06.2022 17:48:18</t>
  </si>
  <si>
    <t>09.06.2022 17:48:19</t>
  </si>
  <si>
    <t>09.06.2022 17:48:25</t>
  </si>
  <si>
    <t>09.06.2022 17:48:27</t>
  </si>
  <si>
    <t>09.06.2022 17:48:36</t>
  </si>
  <si>
    <t>09.06.2022 17:48:48</t>
  </si>
  <si>
    <t>09.06.2022 17:48:49</t>
  </si>
  <si>
    <t>09.06.2022 17:48:57</t>
  </si>
  <si>
    <t>09.06.2022 17:49:14</t>
  </si>
  <si>
    <t>09.06.2022 17:49:15</t>
  </si>
  <si>
    <t>09.06.2022 17:49:26</t>
  </si>
  <si>
    <t>09.06.2022 17:49:27</t>
  </si>
  <si>
    <t>09.06.2022 17:49:32</t>
  </si>
  <si>
    <t>09.06.2022 17:50:03</t>
  </si>
  <si>
    <t>09.06.2022 17:50:07</t>
  </si>
  <si>
    <t>09.06.2022 17:50:10</t>
  </si>
  <si>
    <t>09.06.2022 17:50:12</t>
  </si>
  <si>
    <t>09.06.2022 17:50:22</t>
  </si>
  <si>
    <t>09.06.2022 17:50:24</t>
  </si>
  <si>
    <t>09.06.2022 17:50:27</t>
  </si>
  <si>
    <t>09.06.2022 17:50:28</t>
  </si>
  <si>
    <t>09.06.2022 17:50:43</t>
  </si>
  <si>
    <t>09.06.2022 17:51:12</t>
  </si>
  <si>
    <t>09.06.2022 17:51:13</t>
  </si>
  <si>
    <t>09.06.2022 17:51:15</t>
  </si>
  <si>
    <t>09.06.2022 17:51:16</t>
  </si>
  <si>
    <t>09.06.2022 17:51:21</t>
  </si>
  <si>
    <t>09.06.2022 17:51:22</t>
  </si>
  <si>
    <t>09.06.2022 17:51:27</t>
  </si>
  <si>
    <t>09.06.2022 17:51:28</t>
  </si>
  <si>
    <t>09.06.2022 17:51:36</t>
  </si>
  <si>
    <t>09.06.2022 17:51:39</t>
  </si>
  <si>
    <t>09.06.2022 17:51:45</t>
  </si>
  <si>
    <t>09.06.2022 17:51:46</t>
  </si>
  <si>
    <t>09.06.2022 17:51:51</t>
  </si>
  <si>
    <t>09.06.2022 17:51:52</t>
  </si>
  <si>
    <t>09.06.2022 17:52:00</t>
  </si>
  <si>
    <t>09.06.2022 17:52:10</t>
  </si>
  <si>
    <t>09.06.2022 17:52:21</t>
  </si>
  <si>
    <t>09.06.2022 17:52:24</t>
  </si>
  <si>
    <t>09.06.2022 17:52:33</t>
  </si>
  <si>
    <t>09.06.2022 17:52:34</t>
  </si>
  <si>
    <t>09.06.2022 17:52:36</t>
  </si>
  <si>
    <t>09.06.2022 17:52:37</t>
  </si>
  <si>
    <t>09.06.2022 17:52:39</t>
  </si>
  <si>
    <t>09.06.2022 17:52:42</t>
  </si>
  <si>
    <t>09.06.2022 17:52:45</t>
  </si>
  <si>
    <t>09.06.2022 17:52:46</t>
  </si>
  <si>
    <t>09.06.2022 17:52:48</t>
  </si>
  <si>
    <t>09.06.2022 17:52:54</t>
  </si>
  <si>
    <t>09.06.2022 17:53:03</t>
  </si>
  <si>
    <t>09.06.2022 17:53:04</t>
  </si>
  <si>
    <t>09.06.2022 17:53:09</t>
  </si>
  <si>
    <t>09.06.2022 17:53:15</t>
  </si>
  <si>
    <t>09.06.2022 17:53:24</t>
  </si>
  <si>
    <t>09.06.2022 17:53:28</t>
  </si>
  <si>
    <t>09.06.2022 17:53:30</t>
  </si>
  <si>
    <t>09.06.2022 17:53:39</t>
  </si>
  <si>
    <t>09.06.2022 17:53:42</t>
  </si>
  <si>
    <t>09.06.2022 17:53:43</t>
  </si>
  <si>
    <t>09.06.2022 17:53:45</t>
  </si>
  <si>
    <t>09.06.2022 17:53:48</t>
  </si>
  <si>
    <t>09.06.2022 17:53:54</t>
  </si>
  <si>
    <t>09.06.2022 17:54:01</t>
  </si>
  <si>
    <t>09.06.2022 17:54:33</t>
  </si>
  <si>
    <t>09.06.2022 17:54:45</t>
  </si>
  <si>
    <t>09.06.2022 17:54:47</t>
  </si>
  <si>
    <t>09.06.2022 17:54:57</t>
  </si>
  <si>
    <t>09.06.2022 17:55:00</t>
  </si>
  <si>
    <t>09.06.2022 17:55:01</t>
  </si>
  <si>
    <t>09.06.2022 17:55:12</t>
  </si>
  <si>
    <t>09.06.2022 17:55:22</t>
  </si>
  <si>
    <t>09.06.2022 17:55:34</t>
  </si>
  <si>
    <t>09.06.2022 17:55:36</t>
  </si>
  <si>
    <t>09.06.2022 17:55:43</t>
  </si>
  <si>
    <t>09.06.2022 17:55:45</t>
  </si>
  <si>
    <t>09.06.2022 17:55:51</t>
  </si>
  <si>
    <t>09.06.2022 17:55:54</t>
  </si>
  <si>
    <t>09.06.2022 17:55:55</t>
  </si>
  <si>
    <t>09.06.2022 17:56:15</t>
  </si>
  <si>
    <t>09.06.2022 17:56:17</t>
  </si>
  <si>
    <t>09.06.2022 17:56:20</t>
  </si>
  <si>
    <t>09.06.2022 17:56:26</t>
  </si>
  <si>
    <t>09.06.2022 17:56:29</t>
  </si>
  <si>
    <t>09.06.2022 17:56:33</t>
  </si>
  <si>
    <t>09.06.2022 17:56:45</t>
  </si>
  <si>
    <t>09.06.2022 17:56:47</t>
  </si>
  <si>
    <t>09.06.2022 17:57:27</t>
  </si>
  <si>
    <t>09.06.2022 17:57:28</t>
  </si>
  <si>
    <t>09.06.2022 17:57:31</t>
  </si>
  <si>
    <t>09.06.2022 17:57:45</t>
  </si>
  <si>
    <t>09.06.2022 17:57:47</t>
  </si>
  <si>
    <t>09.06.2022 17:57:48</t>
  </si>
  <si>
    <t>09.06.2022 17:57:50</t>
  </si>
  <si>
    <t>09.06.2022 17:57:51</t>
  </si>
  <si>
    <t>09.06.2022 17:57:53</t>
  </si>
  <si>
    <t>09.06.2022 17:57:59</t>
  </si>
  <si>
    <t>09.06.2022 17:58:00</t>
  </si>
  <si>
    <t>09.06.2022 17:58:11</t>
  </si>
  <si>
    <t>09.06.2022 17:58:33</t>
  </si>
  <si>
    <t>09.06.2022 17:58:35</t>
  </si>
  <si>
    <t>09.06.2022 17:58:39</t>
  </si>
  <si>
    <t>09.06.2022 17:58:41</t>
  </si>
  <si>
    <t>09.06.2022 17:58:44</t>
  </si>
  <si>
    <t>09.06.2022 17:58:49</t>
  </si>
  <si>
    <t>09.06.2022 17:58:50</t>
  </si>
  <si>
    <t>09.06.2022 17:58:52</t>
  </si>
  <si>
    <t>09.06.2022 17:58:56</t>
  </si>
  <si>
    <t>09.06.2022 17:58:58</t>
  </si>
  <si>
    <t>09.06.2022 17:59:01</t>
  </si>
  <si>
    <t>09.06.2022 17:59:02</t>
  </si>
  <si>
    <t>09.06.2022 17:59:05</t>
  </si>
  <si>
    <t>09.06.2022 17:59:07</t>
  </si>
  <si>
    <t>09.06.2022 17:59:32</t>
  </si>
  <si>
    <t>09.06.2022 17:59:34</t>
  </si>
  <si>
    <t>09.06.2022 17:59:37</t>
  </si>
  <si>
    <t>09.06.2022 17:59:38</t>
  </si>
  <si>
    <t>09.06.2022 17:59:40</t>
  </si>
  <si>
    <t>09.06.2022 17:59:41</t>
  </si>
  <si>
    <t>09.06.2022 17:59:43</t>
  </si>
  <si>
    <t>09.06.2022 17:59:44</t>
  </si>
  <si>
    <t>09.06.2022 17:59:46</t>
  </si>
  <si>
    <t>09.06.2022 18:00:06</t>
  </si>
  <si>
    <t>09.06.2022 18:00:07</t>
  </si>
  <si>
    <t>09.06.2022 18:00:21</t>
  </si>
  <si>
    <t>09.06.2022 18:00:22</t>
  </si>
  <si>
    <t>09.06.2022 18:00:27</t>
  </si>
  <si>
    <t>09.06.2022 18:00:28</t>
  </si>
  <si>
    <t>09.06.2022 18:00:30</t>
  </si>
  <si>
    <t>09.06.2022 18:00:33</t>
  </si>
  <si>
    <t>09.06.2022 18:00:34</t>
  </si>
  <si>
    <t>09.06.2022 18:00:40</t>
  </si>
  <si>
    <t>09.06.2022 18:00:43</t>
  </si>
  <si>
    <t>09.06.2022 18:01:04</t>
  </si>
  <si>
    <t>09.06.2022 18:01:06</t>
  </si>
  <si>
    <t>09.06.2022 18:01:07</t>
  </si>
  <si>
    <t>09.06.2022 18:01:16</t>
  </si>
  <si>
    <t>09.06.2022 18:01:18</t>
  </si>
  <si>
    <t>09.06.2022 18:01:33</t>
  </si>
  <si>
    <t>09.06.2022 18:01:42</t>
  </si>
  <si>
    <t>09.06.2022 18:01:45</t>
  </si>
  <si>
    <t>09.06.2022 18:01:53</t>
  </si>
  <si>
    <t>09.06.2022 18:01:54</t>
  </si>
  <si>
    <t>09.06.2022 18:02:07</t>
  </si>
  <si>
    <t>09.06.2022 18:02:13</t>
  </si>
  <si>
    <t>09.06.2022 18:02:15</t>
  </si>
  <si>
    <t>09.06.2022 18:02:25</t>
  </si>
  <si>
    <t>09.06.2022 18:02:28</t>
  </si>
  <si>
    <t>09.06.2022 18:02:33</t>
  </si>
  <si>
    <t>09.06.2022 18:02:40</t>
  </si>
  <si>
    <t>09.06.2022 18:02:42</t>
  </si>
  <si>
    <t>09.06.2022 18:02:46</t>
  </si>
  <si>
    <t>09.06.2022 18:02:48</t>
  </si>
  <si>
    <t>09.06.2022 18:02:54</t>
  </si>
  <si>
    <t>09.06.2022 18:03:10</t>
  </si>
  <si>
    <t>09.06.2022 18:03:25</t>
  </si>
  <si>
    <t>09.06.2022 18:03:28</t>
  </si>
  <si>
    <t>09.06.2022 18:03:42</t>
  </si>
  <si>
    <t>09.06.2022 18:03:53</t>
  </si>
  <si>
    <t>09.06.2022 18:03:54</t>
  </si>
  <si>
    <t>09.06.2022 18:03:56</t>
  </si>
  <si>
    <t>09.06.2022 18:03:57</t>
  </si>
  <si>
    <t>09.06.2022 18:04:21</t>
  </si>
  <si>
    <t>09.06.2022 18:04:30</t>
  </si>
  <si>
    <t>09.06.2022 18:04:42</t>
  </si>
  <si>
    <t>09.06.2022 18:04:43</t>
  </si>
  <si>
    <t>09.06.2022 18:04:56</t>
  </si>
  <si>
    <t>09.06.2022 18:05:00</t>
  </si>
  <si>
    <t>09.06.2022 18:05:01</t>
  </si>
  <si>
    <t>09.06.2022 18:05:04</t>
  </si>
  <si>
    <t>09.06.2022 18:05:06</t>
  </si>
  <si>
    <t>09.06.2022 18:05:07</t>
  </si>
  <si>
    <t>09.06.2022 18:05:09</t>
  </si>
  <si>
    <t>09.06.2022 18:05:10</t>
  </si>
  <si>
    <t>09.06.2022 18:05:12</t>
  </si>
  <si>
    <t>09.06.2022 18:05:22</t>
  </si>
  <si>
    <t>09.06.2022 18:05:27</t>
  </si>
  <si>
    <t>09.06.2022 18:05:28</t>
  </si>
  <si>
    <t>09.06.2022 18:05:30</t>
  </si>
  <si>
    <t>09.06.2022 18:05:31</t>
  </si>
  <si>
    <t>09.06.2022 18:05:33</t>
  </si>
  <si>
    <t>09.06.2022 18:05:37</t>
  </si>
  <si>
    <t>09.06.2022 18:05:40</t>
  </si>
  <si>
    <t>09.06.2022 18:05:42</t>
  </si>
  <si>
    <t>09.06.2022 18:05:45</t>
  </si>
  <si>
    <t>09.06.2022 18:05:46</t>
  </si>
  <si>
    <t>09.06.2022 18:05:57</t>
  </si>
  <si>
    <t>09.06.2022 18:06:09</t>
  </si>
  <si>
    <t>09.06.2022 18:06:21</t>
  </si>
  <si>
    <t>09.06.2022 18:06:24</t>
  </si>
  <si>
    <t>09.06.2022 18:06:26</t>
  </si>
  <si>
    <t>09.06.2022 18:06:38</t>
  </si>
  <si>
    <t>09.06.2022 18:06:44</t>
  </si>
  <si>
    <t>09.06.2022 18:06:45</t>
  </si>
  <si>
    <t>09.06.2022 18:07:00</t>
  </si>
  <si>
    <t>09.06.2022 18:07:03</t>
  </si>
  <si>
    <t>09.06.2022 18:07:06</t>
  </si>
  <si>
    <t>09.06.2022 18:07:09</t>
  </si>
  <si>
    <t>09.06.2022 18:07:24</t>
  </si>
  <si>
    <t>09.06.2022 18:07:25</t>
  </si>
  <si>
    <t>09.06.2022 18:07:27</t>
  </si>
  <si>
    <t>09.06.2022 18:07:39</t>
  </si>
  <si>
    <t>09.06.2022 18:07:40</t>
  </si>
  <si>
    <t>09.06.2022 18:07:46</t>
  </si>
  <si>
    <t>09.06.2022 18:07:48</t>
  </si>
  <si>
    <t>09.06.2022 18:07:56</t>
  </si>
  <si>
    <t>09.06.2022 18:08:05</t>
  </si>
  <si>
    <t>09.06.2022 18:08:09</t>
  </si>
  <si>
    <t>09.06.2022 18:08:12</t>
  </si>
  <si>
    <t>09.06.2022 18:08:33</t>
  </si>
  <si>
    <t>09.06.2022 18:08:35</t>
  </si>
  <si>
    <t>09.06.2022 18:08:36</t>
  </si>
  <si>
    <t>09.06.2022 18:08:41</t>
  </si>
  <si>
    <t>09.06.2022 18:09:01</t>
  </si>
  <si>
    <t>09.06.2022 18:09:03</t>
  </si>
  <si>
    <t>09.06.2022 18:09:15</t>
  </si>
  <si>
    <t>09.06.2022 18:09:16</t>
  </si>
  <si>
    <t>09.06.2022 18:09:39</t>
  </si>
  <si>
    <t>09.06.2022 18:09:40</t>
  </si>
  <si>
    <t>09.06.2022 18:09:42</t>
  </si>
  <si>
    <t>09.06.2022 18:09:51</t>
  </si>
  <si>
    <t>09.06.2022 18:09:57</t>
  </si>
  <si>
    <t>09.06.2022 18:09:59</t>
  </si>
  <si>
    <t>09.06.2022 18:10:09</t>
  </si>
  <si>
    <t>09.06.2022 18:10:41</t>
  </si>
  <si>
    <t>09.06.2022 18:10:58</t>
  </si>
  <si>
    <t>09.06.2022 18:11:04</t>
  </si>
  <si>
    <t>09.06.2022 18:11:05</t>
  </si>
  <si>
    <t>09.06.2022 18:11:31</t>
  </si>
  <si>
    <t>09.06.2022 18:11:37</t>
  </si>
  <si>
    <t>09.06.2022 18:11:40</t>
  </si>
  <si>
    <t>09.06.2022 18:11:45</t>
  </si>
  <si>
    <t>09.06.2022 18:11:48</t>
  </si>
  <si>
    <t>09.06.2022 18:11:49</t>
  </si>
  <si>
    <t>09.06.2022 18:11:51</t>
  </si>
  <si>
    <t>09.06.2022 18:11:52</t>
  </si>
  <si>
    <t>09.06.2022 18:12:04</t>
  </si>
  <si>
    <t>09.06.2022 18:12:15</t>
  </si>
  <si>
    <t>09.06.2022 18:12:19</t>
  </si>
  <si>
    <t>09.06.2022 18:12:21</t>
  </si>
  <si>
    <t>09.06.2022 18:12:22</t>
  </si>
  <si>
    <t>09.06.2022 18:12:24</t>
  </si>
  <si>
    <t>09.06.2022 18:12:28</t>
  </si>
  <si>
    <t>09.06.2022 18:12:30</t>
  </si>
  <si>
    <t>09.06.2022 18:12:31</t>
  </si>
  <si>
    <t>09.06.2022 18:12:33</t>
  </si>
  <si>
    <t>09.06.2022 18:12:34</t>
  </si>
  <si>
    <t>09.06.2022 18:12:59</t>
  </si>
  <si>
    <t>09.06.2022 18:13:00</t>
  </si>
  <si>
    <t>09.06.2022 18:13:02</t>
  </si>
  <si>
    <t>09.06.2022 18:13:03</t>
  </si>
  <si>
    <t>09.06.2022 18:13:12</t>
  </si>
  <si>
    <t>09.06.2022 18:13:18</t>
  </si>
  <si>
    <t>09.06.2022 18:13:20</t>
  </si>
  <si>
    <t>09.06.2022 18:13:24</t>
  </si>
  <si>
    <t>09.06.2022 18:13:27</t>
  </si>
  <si>
    <t>09.06.2022 18:13:33</t>
  </si>
  <si>
    <t>09.06.2022 18:13:42</t>
  </si>
  <si>
    <t>09.06.2022 18:13:44</t>
  </si>
  <si>
    <t>09.06.2022 18:13:54</t>
  </si>
  <si>
    <t>09.06.2022 18:13:57</t>
  </si>
  <si>
    <t>09.06.2022 18:13:59</t>
  </si>
  <si>
    <t>09.06.2022 18:14:14</t>
  </si>
  <si>
    <t>09.06.2022 18:14:28</t>
  </si>
  <si>
    <t>09.06.2022 18:14:43</t>
  </si>
  <si>
    <t>09.06.2022 18:15:07</t>
  </si>
  <si>
    <t>09.06.2022 18:15:12</t>
  </si>
  <si>
    <t>09.06.2022 18:15:13</t>
  </si>
  <si>
    <t>09.06.2022 18:15:18</t>
  </si>
  <si>
    <t>09.06.2022 18:15:19</t>
  </si>
  <si>
    <t>09.06.2022 18:15:22</t>
  </si>
  <si>
    <t>09.06.2022 18:15:28</t>
  </si>
  <si>
    <t>09.06.2022 18:15:30</t>
  </si>
  <si>
    <t>09.06.2022 18:15:31</t>
  </si>
  <si>
    <t>09.06.2022 18:15:33</t>
  </si>
  <si>
    <t>09.06.2022 18:15:40</t>
  </si>
  <si>
    <t>09.06.2022 18:15:42</t>
  </si>
  <si>
    <t>09.06.2022 18:15:45</t>
  </si>
  <si>
    <t>09.06.2022 18:15:48</t>
  </si>
  <si>
    <t>09.06.2022 18:15:49</t>
  </si>
  <si>
    <t>09.06.2022 18:15:55</t>
  </si>
  <si>
    <t>09.06.2022 18:16:07</t>
  </si>
  <si>
    <t>09.06.2022 18:16:09</t>
  </si>
  <si>
    <t>09.06.2022 18:16:10</t>
  </si>
  <si>
    <t>09.06.2022 18:16:12</t>
  </si>
  <si>
    <t>09.06.2022 18:16:18</t>
  </si>
  <si>
    <t>09.06.2022 18:16:32</t>
  </si>
  <si>
    <t>09.06.2022 18:16:44</t>
  </si>
  <si>
    <t>09.06.2022 18:16:45</t>
  </si>
  <si>
    <t>09.06.2022 18:16:47</t>
  </si>
  <si>
    <t>09.06.2022 18:16:51</t>
  </si>
  <si>
    <t>09.06.2022 18:16:54</t>
  </si>
  <si>
    <t>09.06.2022 18:16:56</t>
  </si>
  <si>
    <t>09.06.2022 18:16:57</t>
  </si>
  <si>
    <t>09.06.2022 18:17:05</t>
  </si>
  <si>
    <t>09.06.2022 18:17:12</t>
  </si>
  <si>
    <t>09.06.2022 18:17:14</t>
  </si>
  <si>
    <t>09.06.2022 18:17:15</t>
  </si>
  <si>
    <t>09.06.2022 18:17:17</t>
  </si>
  <si>
    <t>09.06.2022 18:17:21</t>
  </si>
  <si>
    <t>09.06.2022 18:17:27</t>
  </si>
  <si>
    <t>09.06.2022 18:17:29</t>
  </si>
  <si>
    <t>09.06.2022 18:17:30</t>
  </si>
  <si>
    <t>09.06.2022 18:17:35</t>
  </si>
  <si>
    <t>09.06.2022 18:17:37</t>
  </si>
  <si>
    <t>09.06.2022 18:17:38</t>
  </si>
  <si>
    <t>09.06.2022 18:17:41</t>
  </si>
  <si>
    <t>09.06.2022 18:17:43</t>
  </si>
  <si>
    <t>09.06.2022 18:17:44</t>
  </si>
  <si>
    <t>09.06.2022 18:17:46</t>
  </si>
  <si>
    <t>09.06.2022 18:17:49</t>
  </si>
  <si>
    <t>09.06.2022 18:17:50</t>
  </si>
  <si>
    <t>09.06.2022 18:17:52</t>
  </si>
  <si>
    <t>09.06.2022 18:17:53</t>
  </si>
  <si>
    <t>09.06.2022 18:17:55</t>
  </si>
  <si>
    <t>09.06.2022 18:18:06</t>
  </si>
  <si>
    <t>09.06.2022 18:18:07</t>
  </si>
  <si>
    <t>09.06.2022 18:18:30</t>
  </si>
  <si>
    <t>09.06.2022 18:18:31</t>
  </si>
  <si>
    <t>09.06.2022 18:18:40</t>
  </si>
  <si>
    <t>09.06.2022 18:18:48</t>
  </si>
  <si>
    <t>09.06.2022 18:18:54</t>
  </si>
  <si>
    <t>09.06.2022 18:19:03</t>
  </si>
  <si>
    <t>09.06.2022 18:19:06</t>
  </si>
  <si>
    <t>09.06.2022 18:19:13</t>
  </si>
  <si>
    <t>09.06.2022 18:19:18</t>
  </si>
  <si>
    <t>09.06.2022 18:19:19</t>
  </si>
  <si>
    <t>09.06.2022 18:19:21</t>
  </si>
  <si>
    <t>09.06.2022 18:19:24</t>
  </si>
  <si>
    <t>09.06.2022 18:19:34</t>
  </si>
  <si>
    <t>09.06.2022 18:19:36</t>
  </si>
  <si>
    <t>09.06.2022 18:19:40</t>
  </si>
  <si>
    <t>09.06.2022 18:19:58</t>
  </si>
  <si>
    <t>09.06.2022 18:20:21</t>
  </si>
  <si>
    <t>09.06.2022 18:20:27</t>
  </si>
  <si>
    <t>09.06.2022 18:20:29</t>
  </si>
  <si>
    <t>09.06.2022 18:20:48</t>
  </si>
  <si>
    <t>09.06.2022 18:20:50</t>
  </si>
  <si>
    <t>09.06.2022 18:21:00</t>
  </si>
  <si>
    <t>09.06.2022 18:21:01</t>
  </si>
  <si>
    <t>09.06.2022 18:21:03</t>
  </si>
  <si>
    <t>09.06.2022 18:21:12</t>
  </si>
  <si>
    <t>09.06.2022 18:21:15</t>
  </si>
  <si>
    <t>09.06.2022 18:21:19</t>
  </si>
  <si>
    <t>09.06.2022 18:21:51</t>
  </si>
  <si>
    <t>09.06.2022 18:21:53</t>
  </si>
  <si>
    <t>09.06.2022 18:22:07</t>
  </si>
  <si>
    <t>09.06.2022 18:22:12</t>
  </si>
  <si>
    <t>09.06.2022 18:22:13</t>
  </si>
  <si>
    <t>09.06.2022 18:22:19</t>
  </si>
  <si>
    <t>09.06.2022 18:22:21</t>
  </si>
  <si>
    <t>09.06.2022 18:22:28</t>
  </si>
  <si>
    <t>09.06.2022 18:22:53</t>
  </si>
  <si>
    <t>09.06.2022 18:22:54</t>
  </si>
  <si>
    <t>09.06.2022 18:23:00</t>
  </si>
  <si>
    <t>09.06.2022 18:23:01</t>
  </si>
  <si>
    <t>09.06.2022 18:23:10</t>
  </si>
  <si>
    <t>09.06.2022 18:23:12</t>
  </si>
  <si>
    <t>09.06.2022 18:23:25</t>
  </si>
  <si>
    <t>09.06.2022 18:23:27</t>
  </si>
  <si>
    <t>09.06.2022 18:23:28</t>
  </si>
  <si>
    <t>09.06.2022 18:23:36</t>
  </si>
  <si>
    <t>09.06.2022 18:23:37</t>
  </si>
  <si>
    <t>09.06.2022 18:23:39</t>
  </si>
  <si>
    <t>09.06.2022 18:23:40</t>
  </si>
  <si>
    <t>09.06.2022 18:23:50</t>
  </si>
  <si>
    <t>09.06.2022 18:23:51</t>
  </si>
  <si>
    <t>09.06.2022 18:23:52</t>
  </si>
  <si>
    <t>09.06.2022 18:23:57</t>
  </si>
  <si>
    <t>09.06.2022 18:23:59</t>
  </si>
  <si>
    <t>09.06.2022 18:24:09</t>
  </si>
  <si>
    <t>09.06.2022 18:24:14</t>
  </si>
  <si>
    <t>09.06.2022 18:24:18</t>
  </si>
  <si>
    <t>09.06.2022 18:24:20</t>
  </si>
  <si>
    <t>09.06.2022 18:24:23</t>
  </si>
  <si>
    <t>09.06.2022 18:24:24</t>
  </si>
  <si>
    <t>09.06.2022 18:24:26</t>
  </si>
  <si>
    <t>09.06.2022 18:24:27</t>
  </si>
  <si>
    <t>09.06.2022 18:24:36</t>
  </si>
  <si>
    <t>09.06.2022 18:24:42</t>
  </si>
  <si>
    <t>09.06.2022 18:24:50</t>
  </si>
  <si>
    <t>09.06.2022 18:24:51</t>
  </si>
  <si>
    <t>09.06.2022 18:24:56</t>
  </si>
  <si>
    <t>09.06.2022 18:25:02</t>
  </si>
  <si>
    <t>09.06.2022 18:25:06</t>
  </si>
  <si>
    <t>09.06.2022 18:25:19</t>
  </si>
  <si>
    <t>09.06.2022 18:25:32</t>
  </si>
  <si>
    <t>09.06.2022 18:25:46</t>
  </si>
  <si>
    <t>09.06.2022 18:25:47</t>
  </si>
  <si>
    <t>09.06.2022 18:25:49</t>
  </si>
  <si>
    <t>09.06.2022 18:25:52</t>
  </si>
  <si>
    <t>09.06.2022 18:25:55</t>
  </si>
  <si>
    <t>09.06.2022 18:26:13</t>
  </si>
  <si>
    <t>09.06.2022 18:26:18</t>
  </si>
  <si>
    <t>09.06.2022 18:26:19</t>
  </si>
  <si>
    <t>09.06.2022 18:26:21</t>
  </si>
  <si>
    <t>09.06.2022 18:26:40</t>
  </si>
  <si>
    <t>09.06.2022 18:26:48</t>
  </si>
  <si>
    <t>09.06.2022 18:27:13</t>
  </si>
  <si>
    <t>09.06.2022 18:27:18</t>
  </si>
  <si>
    <t>09.06.2022 18:27:31</t>
  </si>
  <si>
    <t>09.06.2022 18:27:34</t>
  </si>
  <si>
    <t>09.06.2022 18:27:43</t>
  </si>
  <si>
    <t>09.06.2022 18:27:49</t>
  </si>
  <si>
    <t>09.06.2022 18:27:51</t>
  </si>
  <si>
    <t>09.06.2022 18:27:53</t>
  </si>
  <si>
    <t>09.06.2022 18:27:59</t>
  </si>
  <si>
    <t>09.06.2022 18:28:00</t>
  </si>
  <si>
    <t>09.06.2022 18:28:05</t>
  </si>
  <si>
    <t>09.06.2022 18:28:27</t>
  </si>
  <si>
    <t>09.06.2022 18:28:32</t>
  </si>
  <si>
    <t>09.06.2022 18:28:36</t>
  </si>
  <si>
    <t>09.06.2022 18:28:45</t>
  </si>
  <si>
    <t>09.06.2022 18:29:03</t>
  </si>
  <si>
    <t>09.06.2022 18:29:04</t>
  </si>
  <si>
    <t>09.06.2022 18:29:09</t>
  </si>
  <si>
    <t>09.06.2022 18:29:13</t>
  </si>
  <si>
    <t>09.06.2022 18:29:22</t>
  </si>
  <si>
    <t>09.06.2022 18:29:24</t>
  </si>
  <si>
    <t>09.06.2022 18:29:25</t>
  </si>
  <si>
    <t>09.06.2022 18:29:27</t>
  </si>
  <si>
    <t>09.06.2022 18:29:28</t>
  </si>
  <si>
    <t>09.06.2022 18:29:30</t>
  </si>
  <si>
    <t>09.06.2022 18:29:34</t>
  </si>
  <si>
    <t>09.06.2022 18:29:36</t>
  </si>
  <si>
    <t>09.06.2022 18:29:37</t>
  </si>
  <si>
    <t>09.06.2022 18:29:39</t>
  </si>
  <si>
    <t>09.06.2022 18:29:48</t>
  </si>
  <si>
    <t>09.06.2022 18:30:04</t>
  </si>
  <si>
    <t>09.06.2022 18:30:06</t>
  </si>
  <si>
    <t>09.06.2022 18:30:09</t>
  </si>
  <si>
    <t>09.06.2022 18:30:13</t>
  </si>
  <si>
    <t>09.06.2022 18:30:21</t>
  </si>
  <si>
    <t>09.06.2022 18:30:22</t>
  </si>
  <si>
    <t>09.06.2022 18:30:36</t>
  </si>
  <si>
    <t>09.06.2022 18:30:37</t>
  </si>
  <si>
    <t>09.06.2022 18:30:39</t>
  </si>
  <si>
    <t>09.06.2022 18:30:40</t>
  </si>
  <si>
    <t>09.06.2022 18:30:48</t>
  </si>
  <si>
    <t>09.06.2022 18:31:06</t>
  </si>
  <si>
    <t>09.06.2022 18:31:07</t>
  </si>
  <si>
    <t>09.06.2022 18:31:09</t>
  </si>
  <si>
    <t>09.06.2022 18:31:12</t>
  </si>
  <si>
    <t>09.06.2022 18:31:16</t>
  </si>
  <si>
    <t>09.06.2022 18:31:22</t>
  </si>
  <si>
    <t>09.06.2022 18:31:24</t>
  </si>
  <si>
    <t>09.06.2022 18:31:25</t>
  </si>
  <si>
    <t>09.06.2022 18:31:27</t>
  </si>
  <si>
    <t>09.06.2022 18:31:30</t>
  </si>
  <si>
    <t>09.06.2022 18:31:31</t>
  </si>
  <si>
    <t>09.06.2022 18:31:36</t>
  </si>
  <si>
    <t>09.06.2022 18:31:37</t>
  </si>
  <si>
    <t>09.06.2022 18:31:40</t>
  </si>
  <si>
    <t>09.06.2022 18:31:42</t>
  </si>
  <si>
    <t>09.06.2022 18:31:43</t>
  </si>
  <si>
    <t>09.06.2022 18:31:45</t>
  </si>
  <si>
    <t>09.06.2022 18:31:49</t>
  </si>
  <si>
    <t>09.06.2022 18:32:09</t>
  </si>
  <si>
    <t>09.06.2022 18:32:22</t>
  </si>
  <si>
    <t>09.06.2022 18:32:24</t>
  </si>
  <si>
    <t>09.06.2022 18:32:25</t>
  </si>
  <si>
    <t>09.06.2022 18:32:27</t>
  </si>
  <si>
    <t>09.06.2022 18:32:28</t>
  </si>
  <si>
    <t>09.06.2022 18:32:30</t>
  </si>
  <si>
    <t>09.06.2022 18:32:36</t>
  </si>
  <si>
    <t>09.06.2022 18:32:37</t>
  </si>
  <si>
    <t>09.06.2022 18:32:40</t>
  </si>
  <si>
    <t>09.06.2022 18:32:42</t>
  </si>
  <si>
    <t>09.06.2022 18:32:56</t>
  </si>
  <si>
    <t>09.06.2022 18:33:11</t>
  </si>
  <si>
    <t>09.06.2022 18:33:20</t>
  </si>
  <si>
    <t>09.06.2022 18:33:21</t>
  </si>
  <si>
    <t>09.06.2022 18:33:23</t>
  </si>
  <si>
    <t>09.06.2022 18:33:27</t>
  </si>
  <si>
    <t>09.06.2022 18:33:30</t>
  </si>
  <si>
    <t>09.06.2022 18:33:32</t>
  </si>
  <si>
    <t>09.06.2022 18:33:35</t>
  </si>
  <si>
    <t>09.06.2022 18:33:38</t>
  </si>
  <si>
    <t>09.06.2022 18:33:53</t>
  </si>
  <si>
    <t>09.06.2022 18:33:55</t>
  </si>
  <si>
    <t>09.06.2022 18:33:56</t>
  </si>
  <si>
    <t>09.06.2022 18:34:12</t>
  </si>
  <si>
    <t>09.06.2022 18:34:13</t>
  </si>
  <si>
    <t>09.06.2022 18:34:16</t>
  </si>
  <si>
    <t>09.06.2022 18:34:18</t>
  </si>
  <si>
    <t>09.06.2022 18:34:33</t>
  </si>
  <si>
    <t>09.06.2022 18:34:34</t>
  </si>
  <si>
    <t>09.06.2022 18:35:07</t>
  </si>
  <si>
    <t>09.06.2022 18:35:09</t>
  </si>
  <si>
    <t>09.06.2022 18:35:22</t>
  </si>
  <si>
    <t>09.06.2022 18:35:24</t>
  </si>
  <si>
    <t>09.06.2022 18:35:25</t>
  </si>
  <si>
    <t>09.06.2022 18:35:37</t>
  </si>
  <si>
    <t>09.06.2022 18:35:39</t>
  </si>
  <si>
    <t>09.06.2022 18:35:43</t>
  </si>
  <si>
    <t>09.06.2022 18:35:46</t>
  </si>
  <si>
    <t>09.06.2022 18:35:48</t>
  </si>
  <si>
    <t>09.06.2022 18:36:07</t>
  </si>
  <si>
    <t>09.06.2022 18:36:10</t>
  </si>
  <si>
    <t>09.06.2022 18:36:12</t>
  </si>
  <si>
    <t>09.06.2022 18:36:13</t>
  </si>
  <si>
    <t>09.06.2022 18:36:15</t>
  </si>
  <si>
    <t>09.06.2022 18:36:21</t>
  </si>
  <si>
    <t>09.06.2022 18:36:30</t>
  </si>
  <si>
    <t>09.06.2022 18:36:33</t>
  </si>
  <si>
    <t>09.06.2022 18:36:34</t>
  </si>
  <si>
    <t>09.06.2022 18:36:36</t>
  </si>
  <si>
    <t>09.06.2022 18:36:51</t>
  </si>
  <si>
    <t>09.06.2022 18:36:52</t>
  </si>
  <si>
    <t>09.06.2022 18:36:54</t>
  </si>
  <si>
    <t>09.06.2022 18:37:22</t>
  </si>
  <si>
    <t>09.06.2022 18:37:33</t>
  </si>
  <si>
    <t>09.06.2022 18:37:37</t>
  </si>
  <si>
    <t>09.06.2022 18:37:39</t>
  </si>
  <si>
    <t>09.06.2022 18:37:40</t>
  </si>
  <si>
    <t>09.06.2022 18:37:42</t>
  </si>
  <si>
    <t>09.06.2022 18:37:43</t>
  </si>
  <si>
    <t>09.06.2022 18:37:46</t>
  </si>
  <si>
    <t>09.06.2022 18:37:56</t>
  </si>
  <si>
    <t>09.06.2022 18:37:57</t>
  </si>
  <si>
    <t>09.06.2022 18:38:02</t>
  </si>
  <si>
    <t>09.06.2022 18:38:09</t>
  </si>
  <si>
    <t>09.06.2022 18:38:32</t>
  </si>
  <si>
    <t>09.06.2022 18:38:47</t>
  </si>
  <si>
    <t>09.06.2022 18:38:49</t>
  </si>
  <si>
    <t>09.06.2022 18:38:58</t>
  </si>
  <si>
    <t>09.06.2022 18:38:59</t>
  </si>
  <si>
    <t>09.06.2022 18:39:07</t>
  </si>
  <si>
    <t>09.06.2022 18:39:16</t>
  </si>
  <si>
    <t>09.06.2022 18:39:17</t>
  </si>
  <si>
    <t>09.06.2022 18:39:34</t>
  </si>
  <si>
    <t>09.06.2022 18:39:35</t>
  </si>
  <si>
    <t>09.06.2022 18:39:38</t>
  </si>
  <si>
    <t>09.06.2022 18:40:01</t>
  </si>
  <si>
    <t>09.06.2022 18:40:04</t>
  </si>
  <si>
    <t>09.06.2022 18:40:06</t>
  </si>
  <si>
    <t>09.06.2022 18:40:18</t>
  </si>
  <si>
    <t>09.06.2022 18:40:25</t>
  </si>
  <si>
    <t>09.06.2022 18:40:27</t>
  </si>
  <si>
    <t>09.06.2022 18:40:37</t>
  </si>
  <si>
    <t>09.06.2022 18:41:07</t>
  </si>
  <si>
    <t>09.06.2022 18:41:09</t>
  </si>
  <si>
    <t>09.06.2022 18:41:30</t>
  </si>
  <si>
    <t>09.06.2022 18:42:12</t>
  </si>
  <si>
    <t>09.06.2022 18:42:15</t>
  </si>
  <si>
    <t>09.06.2022 18:42:22</t>
  </si>
  <si>
    <t>09.06.2022 18:42:27</t>
  </si>
  <si>
    <t>09.06.2022 18:42:28</t>
  </si>
  <si>
    <t>09.06.2022 18:42:57</t>
  </si>
  <si>
    <t>09.06.2022 18:43:00</t>
  </si>
  <si>
    <t>09.06.2022 18:43:02</t>
  </si>
  <si>
    <t>09.06.2022 18:43:08</t>
  </si>
  <si>
    <t>09.06.2022 18:43:27</t>
  </si>
  <si>
    <t>09.06.2022 18:43:33</t>
  </si>
  <si>
    <t>09.06.2022 18:43:35</t>
  </si>
  <si>
    <t>09.06.2022 18:43:36</t>
  </si>
  <si>
    <t>09.06.2022 18:43:44</t>
  </si>
  <si>
    <t>09.06.2022 18:43:45</t>
  </si>
  <si>
    <t>09.06.2022 18:43:53</t>
  </si>
  <si>
    <t>09.06.2022 18:43:56</t>
  </si>
  <si>
    <t>09.06.2022 18:44:13</t>
  </si>
  <si>
    <t>09.06.2022 18:44:30</t>
  </si>
  <si>
    <t>09.06.2022 18:44:50</t>
  </si>
  <si>
    <t>09.06.2022 18:45:07</t>
  </si>
  <si>
    <t>09.06.2022 18:45:09</t>
  </si>
  <si>
    <t>09.06.2022 18:45:39</t>
  </si>
  <si>
    <t>09.06.2022 18:45:40</t>
  </si>
  <si>
    <t>09.06.2022 18:45:47</t>
  </si>
  <si>
    <t>09.06.2022 18:45:53</t>
  </si>
  <si>
    <t>09.06.2022 18:45:59</t>
  </si>
  <si>
    <t>09.06.2022 18:46:06</t>
  </si>
  <si>
    <t>09.06.2022 18:46:08</t>
  </si>
  <si>
    <t>09.06.2022 18:46:09</t>
  </si>
  <si>
    <t>09.06.2022 18:46:11</t>
  </si>
  <si>
    <t>09.06.2022 18:46:12</t>
  </si>
  <si>
    <t>09.06.2022 18:46:17</t>
  </si>
  <si>
    <t>09.06.2022 18:46:21</t>
  </si>
  <si>
    <t>09.06.2022 18:46:23</t>
  </si>
  <si>
    <t>09.06.2022 18:46:24</t>
  </si>
  <si>
    <t>09.06.2022 18:46:50</t>
  </si>
  <si>
    <t>09.06.2022 18:46:52</t>
  </si>
  <si>
    <t>09.06.2022 18:47:09</t>
  </si>
  <si>
    <t>09.06.2022 18:47:45</t>
  </si>
  <si>
    <t>09.06.2022 18:47:47</t>
  </si>
  <si>
    <t>09.06.2022 18:47:51</t>
  </si>
  <si>
    <t>09.06.2022 18:47:54</t>
  </si>
  <si>
    <t>09.06.2022 18:47:56</t>
  </si>
  <si>
    <t>09.06.2022 18:48:00</t>
  </si>
  <si>
    <t>09.06.2022 18:48:05</t>
  </si>
  <si>
    <t>09.06.2022 18:48:17</t>
  </si>
  <si>
    <t>09.06.2022 18:48:26</t>
  </si>
  <si>
    <t>09.06.2022 18:48:39</t>
  </si>
  <si>
    <t>09.06.2022 18:48:41</t>
  </si>
  <si>
    <t>09.06.2022 18:48:58</t>
  </si>
  <si>
    <t>09.06.2022 18:49:21</t>
  </si>
  <si>
    <t>09.06.2022 18:49:22</t>
  </si>
  <si>
    <t>09.06.2022 18:49:47</t>
  </si>
  <si>
    <t>09.06.2022 18:49:48</t>
  </si>
  <si>
    <t>09.06.2022 18:49:51</t>
  </si>
  <si>
    <t>09.06.2022 18:49:53</t>
  </si>
  <si>
    <t>09.06.2022 18:50:01</t>
  </si>
  <si>
    <t>09.06.2022 18:50:10</t>
  </si>
  <si>
    <t>09.06.2022 18:50:27</t>
  </si>
  <si>
    <t>09.06.2022 18:50:28</t>
  </si>
  <si>
    <t>09.06.2022 18:50:30</t>
  </si>
  <si>
    <t>09.06.2022 18:50:34</t>
  </si>
  <si>
    <t>09.06.2022 18:50:36</t>
  </si>
  <si>
    <t>09.06.2022 18:50:51</t>
  </si>
  <si>
    <t>09.06.2022 18:51:06</t>
  </si>
  <si>
    <t>09.06.2022 18:51:13</t>
  </si>
  <si>
    <t>09.06.2022 18:51:16</t>
  </si>
  <si>
    <t>09.06.2022 18:51:22</t>
  </si>
  <si>
    <t>09.06.2022 18:51:34</t>
  </si>
  <si>
    <t>09.06.2022 18:51:37</t>
  </si>
  <si>
    <t>09.06.2022 18:51:39</t>
  </si>
  <si>
    <t>09.06.2022 18:51:42</t>
  </si>
  <si>
    <t>09.06.2022 18:51:53</t>
  </si>
  <si>
    <t>09.06.2022 18:51:54</t>
  </si>
  <si>
    <t>09.06.2022 18:52:31</t>
  </si>
  <si>
    <t>09.06.2022 18:52:41</t>
  </si>
  <si>
    <t>09.06.2022 18:52:42</t>
  </si>
  <si>
    <t>09.06.2022 18:52:57</t>
  </si>
  <si>
    <t>09.06.2022 18:53:17</t>
  </si>
  <si>
    <t>09.06.2022 18:53:18</t>
  </si>
  <si>
    <t>09.06.2022 18:53:27</t>
  </si>
  <si>
    <t>09.06.2022 18:53:29</t>
  </si>
  <si>
    <t>09.06.2022 18:54:03</t>
  </si>
  <si>
    <t>09.06.2022 18:54:27</t>
  </si>
  <si>
    <t>09.06.2022 18:54:40</t>
  </si>
  <si>
    <t>09.06.2022 18:54:42</t>
  </si>
  <si>
    <t>09.06.2022 18:54:43</t>
  </si>
  <si>
    <t>09.06.2022 18:54:45</t>
  </si>
  <si>
    <t>09.06.2022 18:55:06</t>
  </si>
  <si>
    <t>09.06.2022 18:55:16</t>
  </si>
  <si>
    <t>09.06.2022 18:55:18</t>
  </si>
  <si>
    <t>09.06.2022 18:55:33</t>
  </si>
  <si>
    <t>09.06.2022 18:55:37</t>
  </si>
  <si>
    <t>09.06.2022 18:55:50</t>
  </si>
  <si>
    <t>09.06.2022 18:55:51</t>
  </si>
  <si>
    <t>09.06.2022 18:56:00</t>
  </si>
  <si>
    <t>09.06.2022 18:56:18</t>
  </si>
  <si>
    <t>09.06.2022 18:56:19</t>
  </si>
  <si>
    <t>09.06.2022 18:56:30</t>
  </si>
  <si>
    <t>09.06.2022 18:56:31</t>
  </si>
  <si>
    <t>09.06.2022 18:56:34</t>
  </si>
  <si>
    <t>09.06.2022 18:56:36</t>
  </si>
  <si>
    <t>09.06.2022 18:56:39</t>
  </si>
  <si>
    <t>09.06.2022 18:56:50</t>
  </si>
  <si>
    <t>09.06.2022 18:56:54</t>
  </si>
  <si>
    <t>09.06.2022 18:57:01</t>
  </si>
  <si>
    <t>09.06.2022 18:57:03</t>
  </si>
  <si>
    <t>09.06.2022 18:57:10</t>
  </si>
  <si>
    <t>09.06.2022 18:57:12</t>
  </si>
  <si>
    <t>09.06.2022 18:57:16</t>
  </si>
  <si>
    <t>09.06.2022 18:57:18</t>
  </si>
  <si>
    <t>09.06.2022 18:57:25</t>
  </si>
  <si>
    <t>09.06.2022 18:57:27</t>
  </si>
  <si>
    <t>09.06.2022 18:57:51</t>
  </si>
  <si>
    <t>09.06.2022 18:58:01</t>
  </si>
  <si>
    <t>09.06.2022 18:58:04</t>
  </si>
  <si>
    <t>09.06.2022 18:58:12</t>
  </si>
  <si>
    <t>09.06.2022 18:58:13</t>
  </si>
  <si>
    <t>09.06.2022 18:58:19</t>
  </si>
  <si>
    <t>09.06.2022 18:58:21</t>
  </si>
  <si>
    <t>09.06.2022 18:58:27</t>
  </si>
  <si>
    <t>09.06.2022 18:58:28</t>
  </si>
  <si>
    <t>09.06.2022 18:58:30</t>
  </si>
  <si>
    <t>09.06.2022 18:58:36</t>
  </si>
  <si>
    <t>09.06.2022 18:58:49</t>
  </si>
  <si>
    <t>09.06.2022 18:58:51</t>
  </si>
  <si>
    <t>09.06.2022 18:58:57</t>
  </si>
  <si>
    <t>09.06.2022 18:58:58</t>
  </si>
  <si>
    <t>09.06.2022 18:59:24</t>
  </si>
  <si>
    <t>09.06.2022 18:59:26</t>
  </si>
  <si>
    <t>09.06.2022 18:59:27</t>
  </si>
  <si>
    <t>09.06.2022 18:59:29</t>
  </si>
  <si>
    <t>09.06.2022 18:59:53</t>
  </si>
  <si>
    <t>09.06.2022 18:59:58</t>
  </si>
  <si>
    <t>09.06.2022 18:59:59</t>
  </si>
  <si>
    <t>09.06.2022 19:00:07</t>
  </si>
  <si>
    <t>09.06.2022 19:00:20</t>
  </si>
  <si>
    <t>09.06.2022 19:00:48</t>
  </si>
  <si>
    <t>09.06.2022 19:00:58</t>
  </si>
  <si>
    <t>09.06.2022 19:01:00</t>
  </si>
  <si>
    <t>09.06.2022 19:01:01</t>
  </si>
  <si>
    <t>09.06.2022 19:01:03</t>
  </si>
  <si>
    <t>09.06.2022 19:01:45</t>
  </si>
  <si>
    <t>09.06.2022 19:01:47</t>
  </si>
  <si>
    <t>09.06.2022 19:02:34</t>
  </si>
  <si>
    <t>09.06.2022 19:03:47</t>
  </si>
  <si>
    <t>09.06.2022 19:03:48</t>
  </si>
  <si>
    <t>09.06.2022 19:04:03</t>
  </si>
  <si>
    <t>09.06.2022 19:04:36</t>
  </si>
  <si>
    <t>09.06.2022 19:04:59</t>
  </si>
  <si>
    <t>09.06.2022 19:05:08</t>
  </si>
  <si>
    <t>09.06.2022 19:05:18</t>
  </si>
  <si>
    <t>09.06.2022 19:05:31</t>
  </si>
  <si>
    <t>09.06.2022 19:05:55</t>
  </si>
  <si>
    <t>09.06.2022 19:05:56</t>
  </si>
  <si>
    <t>09.06.2022 19:05:58</t>
  </si>
  <si>
    <t>09.06.2022 19:05:59</t>
  </si>
  <si>
    <t>09.06.2022 19:06:22</t>
  </si>
  <si>
    <t>09.06.2022 19:06:23</t>
  </si>
  <si>
    <t>09.06.2022 19:06:27</t>
  </si>
  <si>
    <t>09.06.2022 19:06:40</t>
  </si>
  <si>
    <t>09.06.2022 19:06:42</t>
  </si>
  <si>
    <t>09.06.2022 19:06:43</t>
  </si>
  <si>
    <t>09.06.2022 19:06:46</t>
  </si>
  <si>
    <t>09.06.2022 19:06:54</t>
  </si>
  <si>
    <t>09.06.2022 19:06:58</t>
  </si>
  <si>
    <t>09.06.2022 19:07:59</t>
  </si>
  <si>
    <t>09.06.2022 19:08:28</t>
  </si>
  <si>
    <t>09.06.2022 19:08:29</t>
  </si>
  <si>
    <t>09.06.2022 19:08:50</t>
  </si>
  <si>
    <t>09.06.2022 19:09:07</t>
  </si>
  <si>
    <t>09.06.2022 19:09:09</t>
  </si>
  <si>
    <t>09.06.2022 19:09:13</t>
  </si>
  <si>
    <t>09.06.2022 19:09:48</t>
  </si>
  <si>
    <t>09.06.2022 19:10:03</t>
  </si>
  <si>
    <t>09.06.2022 19:10:04</t>
  </si>
  <si>
    <t>09.06.2022 19:10:06</t>
  </si>
  <si>
    <t>09.06.2022 19:10:24</t>
  </si>
  <si>
    <t>09.06.2022 19:10:25</t>
  </si>
  <si>
    <t>09.06.2022 19:10:27</t>
  </si>
  <si>
    <t>09.06.2022 19:10:28</t>
  </si>
  <si>
    <t>09.06.2022 19:10:30</t>
  </si>
  <si>
    <t>09.06.2022 19:10:33</t>
  </si>
  <si>
    <t>09.06.2022 19:10:43</t>
  </si>
  <si>
    <t>09.06.2022 19:10:59</t>
  </si>
  <si>
    <t>09.06.2022 19:11:00</t>
  </si>
  <si>
    <t>09.06.2022 19:11:14</t>
  </si>
  <si>
    <t>09.06.2022 19:11:46</t>
  </si>
  <si>
    <t>09.06.2022 19:11:50</t>
  </si>
  <si>
    <t>09.06.2022 19:12:13</t>
  </si>
  <si>
    <t>09.06.2022 19:12:27</t>
  </si>
  <si>
    <t>09.06.2022 19:12:28</t>
  </si>
  <si>
    <t>09.06.2022 19:12:40</t>
  </si>
  <si>
    <t>09.06.2022 19:12:42</t>
  </si>
  <si>
    <t>09.06.2022 19:12:57</t>
  </si>
  <si>
    <t>09.06.2022 19:12:59</t>
  </si>
  <si>
    <t>09.06.2022 19:13:12</t>
  </si>
  <si>
    <t>09.06.2022 19:13:52</t>
  </si>
  <si>
    <t>09.06.2022 19:13:56</t>
  </si>
  <si>
    <t>09.06.2022 19:13:58</t>
  </si>
  <si>
    <t>09.06.2022 19:14:15</t>
  </si>
  <si>
    <t>09.06.2022 19:14:28</t>
  </si>
  <si>
    <t>09.06.2022 19:14:30</t>
  </si>
  <si>
    <t>09.06.2022 19:14:36</t>
  </si>
  <si>
    <t>09.06.2022 19:14:46</t>
  </si>
  <si>
    <t>09.06.2022 19:14:48</t>
  </si>
  <si>
    <t>09.06.2022 19:15:10</t>
  </si>
  <si>
    <t>09.06.2022 19:15:12</t>
  </si>
  <si>
    <t>09.06.2022 19:15:15</t>
  </si>
  <si>
    <t>09.06.2022 19:15:16</t>
  </si>
  <si>
    <t>09.06.2022 19:15:18</t>
  </si>
  <si>
    <t>09.06.2022 19:15:19</t>
  </si>
  <si>
    <t>09.06.2022 19:15:45</t>
  </si>
  <si>
    <t>09.06.2022 19:16:24</t>
  </si>
  <si>
    <t>09.06.2022 19:16:31</t>
  </si>
  <si>
    <t>09.06.2022 19:16:53</t>
  </si>
  <si>
    <t>09.06.2022 19:16:54</t>
  </si>
  <si>
    <t>09.06.2022 19:17:10</t>
  </si>
  <si>
    <t>09.06.2022 19:17:19</t>
  </si>
  <si>
    <t>09.06.2022 19:17:31</t>
  </si>
  <si>
    <t>09.06.2022 19:17:33</t>
  </si>
  <si>
    <t>09.06.2022 19:17:48</t>
  </si>
  <si>
    <t>09.06.2022 19:17:50</t>
  </si>
  <si>
    <t>09.06.2022 19:17:53</t>
  </si>
  <si>
    <t>09.06.2022 19:17:59</t>
  </si>
  <si>
    <t>09.06.2022 19:18:12</t>
  </si>
  <si>
    <t>09.06.2022 19:18:17</t>
  </si>
  <si>
    <t>09.06.2022 19:18:18</t>
  </si>
  <si>
    <t>09.06.2022 19:18:33</t>
  </si>
  <si>
    <t>09.06.2022 19:18:35</t>
  </si>
  <si>
    <t>09.06.2022 19:19:15</t>
  </si>
  <si>
    <t>09.06.2022 19:19:34</t>
  </si>
  <si>
    <t>09.06.2022 19:19:37</t>
  </si>
  <si>
    <t>09.06.2022 19:19:42</t>
  </si>
  <si>
    <t>09.06.2022 19:19:45</t>
  </si>
  <si>
    <t>09.06.2022 19:19:47</t>
  </si>
  <si>
    <t>09.06.2022 19:19:48</t>
  </si>
  <si>
    <t>09.06.2022 19:20:09</t>
  </si>
  <si>
    <t>09.06.2022 19:20:45</t>
  </si>
  <si>
    <t>09.06.2022 19:21:13</t>
  </si>
  <si>
    <t>09.06.2022 19:21:15</t>
  </si>
  <si>
    <t>09.06.2022 19:21:28</t>
  </si>
  <si>
    <t>09.06.2022 19:22:18</t>
  </si>
  <si>
    <t>09.06.2022 19:22:34</t>
  </si>
  <si>
    <t>09.06.2022 19:22:36</t>
  </si>
  <si>
    <t>09.06.2022 19:22:45</t>
  </si>
  <si>
    <t>09.06.2022 19:22:47</t>
  </si>
  <si>
    <t>09.06.2022 19:23:03</t>
  </si>
  <si>
    <t>09.06.2022 19:23:10</t>
  </si>
  <si>
    <t>09.06.2022 19:23:28</t>
  </si>
  <si>
    <t>09.06.2022 19:23:40</t>
  </si>
  <si>
    <t>09.06.2022 19:23:48</t>
  </si>
  <si>
    <t>09.06.2022 19:23:50</t>
  </si>
  <si>
    <t>09.06.2022 19:23:57</t>
  </si>
  <si>
    <t>09.06.2022 19:23:59</t>
  </si>
  <si>
    <t>09.06.2022 19:24:00</t>
  </si>
  <si>
    <t>09.06.2022 19:24:02</t>
  </si>
  <si>
    <t>09.06.2022 19:24:03</t>
  </si>
  <si>
    <t>09.06.2022 19:24:59</t>
  </si>
  <si>
    <t>09.06.2022 19:25:19</t>
  </si>
  <si>
    <t>09.06.2022 19:25:45</t>
  </si>
  <si>
    <t>09.06.2022 19:25:46</t>
  </si>
  <si>
    <t>09.06.2022 19:25:48</t>
  </si>
  <si>
    <t>09.06.2022 19:25:49</t>
  </si>
  <si>
    <t>09.06.2022 19:26:12</t>
  </si>
  <si>
    <t>09.06.2022 19:26:13</t>
  </si>
  <si>
    <t>09.06.2022 19:26:18</t>
  </si>
  <si>
    <t>09.06.2022 19:27:04</t>
  </si>
  <si>
    <t>09.06.2022 19:27:06</t>
  </si>
  <si>
    <t>09.06.2022 19:27:13</t>
  </si>
  <si>
    <t>09.06.2022 19:27:15</t>
  </si>
  <si>
    <t>09.06.2022 19:27:24</t>
  </si>
  <si>
    <t>09.06.2022 19:27:36</t>
  </si>
  <si>
    <t>09.06.2022 19:27:37</t>
  </si>
  <si>
    <t>09.06.2022 19:27:39</t>
  </si>
  <si>
    <t>09.06.2022 19:28:19</t>
  </si>
  <si>
    <t>09.06.2022 19:29:12</t>
  </si>
  <si>
    <t>09.06.2022 19:29:13</t>
  </si>
  <si>
    <t>09.06.2022 19:29:59</t>
  </si>
  <si>
    <t>09.06.2022 19:30:08</t>
  </si>
  <si>
    <t>09.06.2022 19:30:44</t>
  </si>
  <si>
    <t>09.06.2022 19:30:46</t>
  </si>
  <si>
    <t>09.06.2022 19:30:50</t>
  </si>
  <si>
    <t>09.06.2022 19:30:58</t>
  </si>
  <si>
    <t>09.06.2022 19:31:22</t>
  </si>
  <si>
    <t>09.06.2022 19:31:37</t>
  </si>
  <si>
    <t>09.06.2022 19:31:39</t>
  </si>
  <si>
    <t>09.06.2022 19:32:09</t>
  </si>
  <si>
    <t>09.06.2022 19:32:30</t>
  </si>
  <si>
    <t>09.06.2022 19:32:47</t>
  </si>
  <si>
    <t>09.06.2022 19:32:51</t>
  </si>
  <si>
    <t>09.06.2022 19:33:07</t>
  </si>
  <si>
    <t>09.06.2022 19:33:09</t>
  </si>
  <si>
    <t>09.06.2022 19:33:36</t>
  </si>
  <si>
    <t>09.06.2022 19:33:53</t>
  </si>
  <si>
    <t>09.06.2022 19:34:04</t>
  </si>
  <si>
    <t>09.06.2022 19:34:10</t>
  </si>
  <si>
    <t>09.06.2022 19:34:27</t>
  </si>
  <si>
    <t>09.06.2022 19:35:28</t>
  </si>
  <si>
    <t>09.06.2022 19:35:30</t>
  </si>
  <si>
    <t>09.06.2022 19:35:31</t>
  </si>
  <si>
    <t>09.06.2022 19:35:51</t>
  </si>
  <si>
    <t>09.06.2022 19:36:10</t>
  </si>
  <si>
    <t>09.06.2022 19:36:12</t>
  </si>
  <si>
    <t>09.06.2022 19:36:16</t>
  </si>
  <si>
    <t>09.06.2022 19:36:18</t>
  </si>
  <si>
    <t>09.06.2022 19:36:25</t>
  </si>
  <si>
    <t>09.06.2022 19:36:27</t>
  </si>
  <si>
    <t>09.06.2022 19:36:40</t>
  </si>
  <si>
    <t>09.06.2022 19:37:19</t>
  </si>
  <si>
    <t>09.06.2022 19:37:41</t>
  </si>
  <si>
    <t>09.06.2022 19:37:42</t>
  </si>
  <si>
    <t>09.06.2022 19:37:59</t>
  </si>
  <si>
    <t>09.06.2022 19:38:00</t>
  </si>
  <si>
    <t>09.06.2022 19:38:02</t>
  </si>
  <si>
    <t>09.06.2022 19:38:03</t>
  </si>
  <si>
    <t>09.06.2022 19:38:12</t>
  </si>
  <si>
    <t>09.06.2022 19:38:15</t>
  </si>
  <si>
    <t>09.06.2022 19:38:21</t>
  </si>
  <si>
    <t>09.06.2022 19:38:23</t>
  </si>
  <si>
    <t>09.06.2022 19:38:27</t>
  </si>
  <si>
    <t>09.06.2022 19:39:42</t>
  </si>
  <si>
    <t>09.06.2022 19:39:44</t>
  </si>
  <si>
    <t>09.06.2022 19:39:45</t>
  </si>
  <si>
    <t>09.06.2022 19:39:48</t>
  </si>
  <si>
    <t>09.06.2022 19:40:06</t>
  </si>
  <si>
    <t>09.06.2022 19:40:19</t>
  </si>
  <si>
    <t>09.06.2022 19:41:03</t>
  </si>
  <si>
    <t>09.06.2022 19:41:16</t>
  </si>
  <si>
    <t>09.06.2022 19:41:18</t>
  </si>
  <si>
    <t>09.06.2022 19:41:44</t>
  </si>
  <si>
    <t>09.06.2022 19:42:12</t>
  </si>
  <si>
    <t>09.06.2022 19:42:27</t>
  </si>
  <si>
    <t>09.06.2022 19:42:33</t>
  </si>
  <si>
    <t>09.06.2022 19:42:39</t>
  </si>
  <si>
    <t>09.06.2022 19:43:42</t>
  </si>
  <si>
    <t>09.06.2022 19:43:44</t>
  </si>
  <si>
    <t>09.06.2022 19:44:25</t>
  </si>
  <si>
    <t>09.06.2022 19:44:33</t>
  </si>
  <si>
    <t>09.06.2022 19:44:59</t>
  </si>
  <si>
    <t>09.06.2022 19:45:00</t>
  </si>
  <si>
    <t>09.06.2022 19:45:06</t>
  </si>
  <si>
    <t>09.06.2022 19:45:09</t>
  </si>
  <si>
    <t>09.06.2022 19:45:14</t>
  </si>
  <si>
    <t>09.06.2022 19:45:38</t>
  </si>
  <si>
    <t>09.06.2022 19:46:01</t>
  </si>
  <si>
    <t>09.06.2022 19:46:06</t>
  </si>
  <si>
    <t>09.06.2022 19:46:07</t>
  </si>
  <si>
    <t>09.06.2022 19:46:12</t>
  </si>
  <si>
    <t>09.06.2022 19:46:16</t>
  </si>
  <si>
    <t>09.06.2022 19:46:43</t>
  </si>
  <si>
    <t>09.06.2022 19:47:01</t>
  </si>
  <si>
    <t>09.06.2022 19:47:03</t>
  </si>
  <si>
    <t>09.06.2022 19:47:07</t>
  </si>
  <si>
    <t>09.06.2022 19:47:22</t>
  </si>
  <si>
    <t>09.06.2022 19:47:47</t>
  </si>
  <si>
    <t>09.06.2022 19:47:54</t>
  </si>
  <si>
    <t>09.06.2022 19:48:00</t>
  </si>
  <si>
    <t>09.06.2022 19:48:22</t>
  </si>
  <si>
    <t>09.06.2022 19:48:28</t>
  </si>
  <si>
    <t>09.06.2022 19:49:27</t>
  </si>
  <si>
    <t>09.06.2022 19:50:36</t>
  </si>
  <si>
    <t>09.06.2022 19:50:54</t>
  </si>
  <si>
    <t>09.06.2022 19:50:56</t>
  </si>
  <si>
    <t>09.06.2022 19:51:47</t>
  </si>
  <si>
    <t>09.06.2022 19:51:49</t>
  </si>
  <si>
    <t>09.06.2022 19:51:50</t>
  </si>
  <si>
    <t>09.06.2022 19:52:12</t>
  </si>
  <si>
    <t>09.06.2022 19:52:15</t>
  </si>
  <si>
    <t>09.06.2022 19:52:16</t>
  </si>
  <si>
    <t>09.06.2022 19:54:07</t>
  </si>
  <si>
    <t>09.06.2022 19:54:16</t>
  </si>
  <si>
    <t>09.06.2022 19:54:18</t>
  </si>
  <si>
    <t>09.06.2022 19:54:28</t>
  </si>
  <si>
    <t>09.06.2022 19:54:30</t>
  </si>
  <si>
    <t>09.06.2022 19:54:56</t>
  </si>
  <si>
    <t>09.06.2022 19:54:57</t>
  </si>
  <si>
    <t>09.06.2022 19:55:11</t>
  </si>
  <si>
    <t>09.06.2022 19:55:24</t>
  </si>
  <si>
    <t>09.06.2022 19:55:30</t>
  </si>
  <si>
    <t>09.06.2022 19:56:09</t>
  </si>
  <si>
    <t>09.06.2022 19:56:12</t>
  </si>
  <si>
    <t>09.06.2022 19:56:13</t>
  </si>
  <si>
    <t>09.06.2022 19:56:30</t>
  </si>
  <si>
    <t>09.06.2022 19:56:33</t>
  </si>
  <si>
    <t>09.06.2022 19:58:25</t>
  </si>
  <si>
    <t>09.06.2022 19:58:27</t>
  </si>
  <si>
    <t>09.06.2022 19:59:01</t>
  </si>
  <si>
    <t>09.06.2022 19:59:03</t>
  </si>
  <si>
    <t>09.06.2022 19:59:53</t>
  </si>
  <si>
    <t>09.06.2022 20:00:44</t>
  </si>
  <si>
    <t>09.06.2022 20:01:04</t>
  </si>
  <si>
    <t>09.06.2022 20:01:19</t>
  </si>
  <si>
    <t>09.06.2022 20:01:28</t>
  </si>
  <si>
    <t>09.06.2022 20:01:30</t>
  </si>
  <si>
    <t>09.06.2022 20:02:21</t>
  </si>
  <si>
    <t>09.06.2022 20:02:34</t>
  </si>
  <si>
    <t>09.06.2022 20:03:01</t>
  </si>
  <si>
    <t>09.06.2022 20:03:03</t>
  </si>
  <si>
    <t>09.06.2022 20:03:06</t>
  </si>
  <si>
    <t>09.06.2022 20:04:03</t>
  </si>
  <si>
    <t>09.06.2022 20:04:07</t>
  </si>
  <si>
    <t>09.06.2022 20:04:16</t>
  </si>
  <si>
    <t>09.06.2022 20:04:18</t>
  </si>
  <si>
    <t>09.06.2022 20:04:19</t>
  </si>
  <si>
    <t>09.06.2022 20:05:25</t>
  </si>
  <si>
    <t>09.06.2022 20:05:33</t>
  </si>
  <si>
    <t>09.06.2022 20:05:39</t>
  </si>
  <si>
    <t>09.06.2022 20:06:01</t>
  </si>
  <si>
    <t>09.06.2022 20:06:03</t>
  </si>
  <si>
    <t>09.06.2022 20:07:36</t>
  </si>
  <si>
    <t>09.06.2022 20:08:19</t>
  </si>
  <si>
    <t>09.06.2022 20:09:06</t>
  </si>
  <si>
    <t>09.06.2022 20:10:59</t>
  </si>
  <si>
    <t>09.06.2022 20:11:00</t>
  </si>
  <si>
    <t>09.06.2022 20:11:20</t>
  </si>
  <si>
    <t>09.06.2022 20:11:21</t>
  </si>
  <si>
    <t>09.06.2022 20:11:31</t>
  </si>
  <si>
    <t>09.06.2022 20:11:35</t>
  </si>
  <si>
    <t>09.06.2022 20:11:37</t>
  </si>
  <si>
    <t>09.06.2022 20:11:53</t>
  </si>
  <si>
    <t>09.06.2022 20:12:47</t>
  </si>
  <si>
    <t>09.06.2022 20:13:44</t>
  </si>
  <si>
    <t>09.06.2022 20:14:03</t>
  </si>
  <si>
    <t>09.06.2022 20:14:04</t>
  </si>
  <si>
    <t>09.06.2022 20:14:12</t>
  </si>
  <si>
    <t>09.06.2022 20:14:13</t>
  </si>
  <si>
    <t>09.06.2022 20:14:31</t>
  </si>
  <si>
    <t>09.06.2022 20:15:12</t>
  </si>
  <si>
    <t>09.06.2022 20:15:21</t>
  </si>
  <si>
    <t>09.06.2022 20:15:33</t>
  </si>
  <si>
    <t>09.06.2022 20:16:27</t>
  </si>
  <si>
    <t>09.06.2022 20:16:28</t>
  </si>
  <si>
    <t>09.06.2022 20:16:31</t>
  </si>
  <si>
    <t>09.06.2022 20:17:48</t>
  </si>
  <si>
    <t>09.06.2022 20:17:50</t>
  </si>
  <si>
    <t>09.06.2022 20:18:09</t>
  </si>
  <si>
    <t>09.06.2022 20:18:57</t>
  </si>
  <si>
    <t>09.06.2022 20:19:15</t>
  </si>
  <si>
    <t>09.06.2022 20:19:18</t>
  </si>
  <si>
    <t>09.06.2022 20:19:20</t>
  </si>
  <si>
    <t>09.06.2022 20:19:26</t>
  </si>
  <si>
    <t>09.06.2022 20:19:58</t>
  </si>
  <si>
    <t>09.06.2022 20:21:04</t>
  </si>
  <si>
    <t>09.06.2022 20:22:09</t>
  </si>
  <si>
    <t>09.06.2022 20:23:16</t>
  </si>
  <si>
    <t>09.06.2022 20:23:59</t>
  </si>
  <si>
    <t>09.06.2022 20:24:41</t>
  </si>
  <si>
    <t>09.06.2022 20:24:43</t>
  </si>
  <si>
    <t>09.06.2022 20:24:58</t>
  </si>
  <si>
    <t>09.06.2022 20:25:33</t>
  </si>
  <si>
    <t>09.06.2022 20:25:42</t>
  </si>
  <si>
    <t>09.06.2022 20:25:44</t>
  </si>
  <si>
    <t>09.06.2022 20:25:45</t>
  </si>
  <si>
    <t>09.06.2022 20:26:15</t>
  </si>
  <si>
    <t>09.06.2022 20:26:41</t>
  </si>
  <si>
    <t>09.06.2022 20:26:42</t>
  </si>
  <si>
    <t>09.06.2022 20:26:44</t>
  </si>
  <si>
    <t>09.06.2022 20:28:07</t>
  </si>
  <si>
    <t>09.06.2022 20:28:09</t>
  </si>
  <si>
    <t>09.06.2022 20:28:10</t>
  </si>
  <si>
    <t>09.06.2022 20:29:09</t>
  </si>
  <si>
    <t>09.06.2022 20:29:22</t>
  </si>
  <si>
    <t>09.06.2022 20:29:31</t>
  </si>
  <si>
    <t>09.06.2022 20:29:34</t>
  </si>
  <si>
    <t>09.06.2022 20:29:59</t>
  </si>
  <si>
    <t>09.06.2022 20:30:03</t>
  </si>
  <si>
    <t>09.06.2022 20:30:05</t>
  </si>
  <si>
    <t>09.06.2022 20:30:14</t>
  </si>
  <si>
    <t>09.06.2022 20:30:20</t>
  </si>
  <si>
    <t>09.06.2022 20:30:52</t>
  </si>
  <si>
    <t>09.06.2022 20:31:07</t>
  </si>
  <si>
    <t>09.06.2022 20:31:28</t>
  </si>
  <si>
    <t>09.06.2022 20:31:36</t>
  </si>
  <si>
    <t>09.06.2022 20:31:37</t>
  </si>
  <si>
    <t>09.06.2022 20:31:59</t>
  </si>
  <si>
    <t>09.06.2022 20:32:20</t>
  </si>
  <si>
    <t>09.06.2022 20:32:21</t>
  </si>
  <si>
    <t>09.06.2022 20:32:24</t>
  </si>
  <si>
    <t>09.06.2022 20:32:26</t>
  </si>
  <si>
    <t>09.06.2022 20:32:44</t>
  </si>
  <si>
    <t>09.06.2022 20:33:06</t>
  </si>
  <si>
    <t>09.06.2022 20:33:44</t>
  </si>
  <si>
    <t>09.06.2022 20:33:59</t>
  </si>
  <si>
    <t>09.06.2022 20:34:15</t>
  </si>
  <si>
    <t>09.06.2022 20:34:17</t>
  </si>
  <si>
    <t>09.06.2022 20:34:46</t>
  </si>
  <si>
    <t>09.06.2022 20:34:47</t>
  </si>
  <si>
    <t>09.06.2022 20:34:53</t>
  </si>
  <si>
    <t>09.06.2022 20:34:55</t>
  </si>
  <si>
    <t>09.06.2022 20:36:18</t>
  </si>
  <si>
    <t>09.06.2022 20:36:59</t>
  </si>
  <si>
    <t>09.06.2022 20:37:00</t>
  </si>
  <si>
    <t>09.06.2022 20:37:06</t>
  </si>
  <si>
    <t>09.06.2022 20:37:08</t>
  </si>
  <si>
    <t>09.06.2022 20:37:14</t>
  </si>
  <si>
    <t>09.06.2022 20:38:34</t>
  </si>
  <si>
    <t>09.06.2022 20:38:36</t>
  </si>
  <si>
    <t>09.06.2022 20:38:42</t>
  </si>
  <si>
    <t>09.06.2022 20:38:44</t>
  </si>
  <si>
    <t>09.06.2022 20:39:33</t>
  </si>
  <si>
    <t>09.06.2022 20:39:50</t>
  </si>
  <si>
    <t>09.06.2022 20:39:57</t>
  </si>
  <si>
    <t>09.06.2022 20:40:03</t>
  </si>
  <si>
    <t>09.06.2022 20:40:05</t>
  </si>
  <si>
    <t>09.06.2022 20:40:18</t>
  </si>
  <si>
    <t>09.06.2022 20:40:35</t>
  </si>
  <si>
    <t>09.06.2022 20:40:37</t>
  </si>
  <si>
    <t>09.06.2022 20:41:22</t>
  </si>
  <si>
    <t>09.06.2022 20:41:27</t>
  </si>
  <si>
    <t>09.06.2022 20:41:28</t>
  </si>
  <si>
    <t>09.06.2022 20:41:31</t>
  </si>
  <si>
    <t>09.06.2022 20:41:42</t>
  </si>
  <si>
    <t>09.06.2022 20:42:10</t>
  </si>
  <si>
    <t>09.06.2022 20:43:03</t>
  </si>
  <si>
    <t>09.06.2022 20:43:04</t>
  </si>
  <si>
    <t>09.06.2022 20:43:16</t>
  </si>
  <si>
    <t>09.06.2022 20:43:34</t>
  </si>
  <si>
    <t>09.06.2022 20:43:39</t>
  </si>
  <si>
    <t>09.06.2022 20:43:45</t>
  </si>
  <si>
    <t>09.06.2022 20:43:46</t>
  </si>
  <si>
    <t>09.06.2022 20:43:49</t>
  </si>
  <si>
    <t>09.06.2022 20:43:51</t>
  </si>
  <si>
    <t>09.06.2022 20:43:52</t>
  </si>
  <si>
    <t>09.06.2022 20:44:10</t>
  </si>
  <si>
    <t>09.06.2022 20:45:04</t>
  </si>
  <si>
    <t>09.06.2022 20:45:10</t>
  </si>
  <si>
    <t>09.06.2022 20:46:21</t>
  </si>
  <si>
    <t>09.06.2022 20:46:22</t>
  </si>
  <si>
    <t>09.06.2022 20:46:24</t>
  </si>
  <si>
    <t>09.06.2022 20:46:30</t>
  </si>
  <si>
    <t>09.06.2022 20:46:33</t>
  </si>
  <si>
    <t>09.06.2022 20:46:34</t>
  </si>
  <si>
    <t>09.06.2022 20:47:06</t>
  </si>
  <si>
    <t>09.06.2022 20:47:07</t>
  </si>
  <si>
    <t>09.06.2022 20:47:51</t>
  </si>
  <si>
    <t>09.06.2022 20:48:18</t>
  </si>
  <si>
    <t>09.06.2022 20:48:41</t>
  </si>
  <si>
    <t>09.06.2022 20:48:51</t>
  </si>
  <si>
    <t>09.06.2022 20:48:53</t>
  </si>
  <si>
    <t>09.06.2022 20:48:57</t>
  </si>
  <si>
    <t>09.06.2022 20:48:59</t>
  </si>
  <si>
    <t>09.06.2022 20:49:06</t>
  </si>
  <si>
    <t>09.06.2022 20:49:08</t>
  </si>
  <si>
    <t>09.06.2022 20:49:09</t>
  </si>
  <si>
    <t>09.06.2022 20:49:14</t>
  </si>
  <si>
    <t>09.06.2022 20:49:29</t>
  </si>
  <si>
    <t>09.06.2022 20:49:30</t>
  </si>
  <si>
    <t>09.06.2022 20:49:46</t>
  </si>
  <si>
    <t>09.06.2022 20:50:25</t>
  </si>
  <si>
    <t>09.06.2022 20:50:28</t>
  </si>
  <si>
    <t>09.06.2022 20:50:30</t>
  </si>
  <si>
    <t>09.06.2022 20:51:21</t>
  </si>
  <si>
    <t>09.06.2022 20:51:30</t>
  </si>
  <si>
    <t>09.06.2022 20:51:31</t>
  </si>
  <si>
    <t>09.06.2022 20:51:34</t>
  </si>
  <si>
    <t>09.06.2022 20:51:36</t>
  </si>
  <si>
    <t>09.06.2022 20:51:47</t>
  </si>
  <si>
    <t>09.06.2022 20:51:59</t>
  </si>
  <si>
    <t>09.06.2022 20:52:18</t>
  </si>
  <si>
    <t>09.06.2022 20:52:26</t>
  </si>
  <si>
    <t>09.06.2022 20:53:12</t>
  </si>
  <si>
    <t>09.06.2022 20:53:54</t>
  </si>
  <si>
    <t>09.06.2022 20:54:21</t>
  </si>
  <si>
    <t>09.06.2022 20:54:48</t>
  </si>
  <si>
    <t>09.06.2022 20:54:50</t>
  </si>
  <si>
    <t>09.06.2022 20:54:54</t>
  </si>
  <si>
    <t>09.06.2022 20:54:56</t>
  </si>
  <si>
    <t>09.06.2022 20:55:06</t>
  </si>
  <si>
    <t>09.06.2022 20:55:07</t>
  </si>
  <si>
    <t>09.06.2022 20:55:09</t>
  </si>
  <si>
    <t>09.06.2022 20:55:13</t>
  </si>
  <si>
    <t>09.06.2022 20:55:15</t>
  </si>
  <si>
    <t>09.06.2022 20:55:22</t>
  </si>
  <si>
    <t>09.06.2022 20:55:24</t>
  </si>
  <si>
    <t>09.06.2022 20:55:43</t>
  </si>
  <si>
    <t>09.06.2022 20:56:07</t>
  </si>
  <si>
    <t>09.06.2022 20:56:21</t>
  </si>
  <si>
    <t>09.06.2022 20:56:22</t>
  </si>
  <si>
    <t>09.06.2022 20:56:44</t>
  </si>
  <si>
    <t>09.06.2022 20:57:07</t>
  </si>
  <si>
    <t>09.06.2022 20:57:09</t>
  </si>
  <si>
    <t>09.06.2022 20:57:13</t>
  </si>
  <si>
    <t>09.06.2022 20:57:33</t>
  </si>
  <si>
    <t>09.06.2022 20:57:48</t>
  </si>
  <si>
    <t>09.06.2022 20:57:59</t>
  </si>
  <si>
    <t>09.06.2022 20:58:00</t>
  </si>
  <si>
    <t>09.06.2022 20:58:29</t>
  </si>
  <si>
    <t>09.06.2022 20:59:18</t>
  </si>
  <si>
    <t>09.06.2022 20:59:19</t>
  </si>
  <si>
    <t>09.06.2022 20:59:21</t>
  </si>
  <si>
    <t>09.06.2022 20:59:50</t>
  </si>
  <si>
    <t>09.06.2022 21:00:59</t>
  </si>
  <si>
    <t>09.06.2022 21:01:03</t>
  </si>
  <si>
    <t>09.06.2022 21:01:20</t>
  </si>
  <si>
    <t>09.06.2022 21:01:53</t>
  </si>
  <si>
    <t>09.06.2022 21:02:13</t>
  </si>
  <si>
    <t>09.06.2022 21:02:44</t>
  </si>
  <si>
    <t>09.06.2022 21:03:34</t>
  </si>
  <si>
    <t>09.06.2022 21:03:53</t>
  </si>
  <si>
    <t>09.06.2022 21:04:25</t>
  </si>
  <si>
    <t>09.06.2022 21:04:30</t>
  </si>
  <si>
    <t>09.06.2022 21:05:47</t>
  </si>
  <si>
    <t>09.06.2022 21:06:09</t>
  </si>
  <si>
    <t>09.06.2022 21:06:12</t>
  </si>
  <si>
    <t>09.06.2022 21:06:24</t>
  </si>
  <si>
    <t>09.06.2022 21:07:01</t>
  </si>
  <si>
    <t>09.06.2022 21:08:04</t>
  </si>
  <si>
    <t>09.06.2022 21:08:34</t>
  </si>
  <si>
    <t>09.06.2022 21:08:36</t>
  </si>
  <si>
    <t>09.06.2022 21:08:37</t>
  </si>
  <si>
    <t>09.06.2022 21:08:42</t>
  </si>
  <si>
    <t>09.06.2022 21:08:48</t>
  </si>
  <si>
    <t>09.06.2022 21:09:03</t>
  </si>
  <si>
    <t>09.06.2022 21:09:04</t>
  </si>
  <si>
    <t>09.06.2022 21:09:24</t>
  </si>
  <si>
    <t>09.06.2022 21:09:27</t>
  </si>
  <si>
    <t>09.06.2022 21:10:01</t>
  </si>
  <si>
    <t>09.06.2022 21:10:03</t>
  </si>
  <si>
    <t>09.06.2022 21:10:24</t>
  </si>
  <si>
    <t>09.06.2022 21:11:54</t>
  </si>
  <si>
    <t>09.06.2022 21:11:56</t>
  </si>
  <si>
    <t>09.06.2022 21:12:12</t>
  </si>
  <si>
    <t>09.06.2022 21:12:56</t>
  </si>
  <si>
    <t>09.06.2022 21:12:58</t>
  </si>
  <si>
    <t>09.06.2022 21:13:07</t>
  </si>
  <si>
    <t>09.06.2022 21:13:37</t>
  </si>
  <si>
    <t>09.06.2022 21:13:41</t>
  </si>
  <si>
    <t>09.06.2022 21:14:39</t>
  </si>
  <si>
    <t>09.06.2022 21:14:54</t>
  </si>
  <si>
    <t>09.06.2022 21:14:56</t>
  </si>
  <si>
    <t>09.06.2022 21:14:57</t>
  </si>
  <si>
    <t>09.06.2022 21:15:05</t>
  </si>
  <si>
    <t>09.06.2022 21:15:15</t>
  </si>
  <si>
    <t>09.06.2022 21:15:26</t>
  </si>
  <si>
    <t>09.06.2022 21:15:32</t>
  </si>
  <si>
    <t>09.06.2022 21:15:33</t>
  </si>
  <si>
    <t>09.06.2022 21:15:52</t>
  </si>
  <si>
    <t>09.06.2022 21:15:56</t>
  </si>
  <si>
    <t>09.06.2022 21:15:58</t>
  </si>
  <si>
    <t>09.06.2022 21:16:07</t>
  </si>
  <si>
    <t>09.06.2022 21:16:08</t>
  </si>
  <si>
    <t>09.06.2022 21:16:10</t>
  </si>
  <si>
    <t>09.06.2022 21:16:19</t>
  </si>
  <si>
    <t>09.06.2022 21:16:29</t>
  </si>
  <si>
    <t>09.06.2022 21:16:31</t>
  </si>
  <si>
    <t>09.06.2022 21:16:45</t>
  </si>
  <si>
    <t>09.06.2022 21:16:46</t>
  </si>
  <si>
    <t>09.06.2022 21:16:49</t>
  </si>
  <si>
    <t>09.06.2022 21:16:54</t>
  </si>
  <si>
    <t>09.06.2022 21:17:03</t>
  </si>
  <si>
    <t>09.06.2022 21:17:36</t>
  </si>
  <si>
    <t>09.06.2022 21:17:37</t>
  </si>
  <si>
    <t>09.06.2022 21:17:40</t>
  </si>
  <si>
    <t>09.06.2022 21:18:27</t>
  </si>
  <si>
    <t>09.06.2022 21:18:28</t>
  </si>
  <si>
    <t>09.06.2022 21:18:33</t>
  </si>
  <si>
    <t>09.06.2022 21:18:34</t>
  </si>
  <si>
    <t>09.06.2022 21:18:57</t>
  </si>
  <si>
    <t>09.06.2022 21:18:59</t>
  </si>
  <si>
    <t>09.06.2022 21:19:05</t>
  </si>
  <si>
    <t>09.06.2022 21:19:24</t>
  </si>
  <si>
    <t>09.06.2022 21:19:58</t>
  </si>
  <si>
    <t>09.06.2022 21:20:10</t>
  </si>
  <si>
    <t>09.06.2022 21:21:00</t>
  </si>
  <si>
    <t>09.06.2022 21:21:01</t>
  </si>
  <si>
    <t>09.06.2022 21:21:19</t>
  </si>
  <si>
    <t>09.06.2022 21:21:47</t>
  </si>
  <si>
    <t>09.06.2022 21:21:50</t>
  </si>
  <si>
    <t>09.06.2022 21:22:31</t>
  </si>
  <si>
    <t>09.06.2022 21:22:53</t>
  </si>
  <si>
    <t>09.06.2022 21:22:54</t>
  </si>
  <si>
    <t>09.06.2022 21:22:59</t>
  </si>
  <si>
    <t>09.06.2022 21:23:00</t>
  </si>
  <si>
    <t>09.06.2022 21:24:48</t>
  </si>
  <si>
    <t>09.06.2022 21:25:36</t>
  </si>
  <si>
    <t>09.06.2022 21:25:48</t>
  </si>
  <si>
    <t>09.06.2022 21:25:50</t>
  </si>
  <si>
    <t>09.06.2022 21:26:06</t>
  </si>
  <si>
    <t>09.06.2022 21:26:07</t>
  </si>
  <si>
    <t>09.06.2022 21:26:13</t>
  </si>
  <si>
    <t>09.06.2022 21:26:15</t>
  </si>
  <si>
    <t>09.06.2022 21:26:28</t>
  </si>
  <si>
    <t>09.06.2022 21:26:43</t>
  </si>
  <si>
    <t>09.06.2022 21:27:06</t>
  </si>
  <si>
    <t>09.06.2022 21:27:09</t>
  </si>
  <si>
    <t>09.06.2022 21:27:10</t>
  </si>
  <si>
    <t>09.06.2022 21:27:12</t>
  </si>
  <si>
    <t>09.06.2022 21:27:21</t>
  </si>
  <si>
    <t>09.06.2022 21:27:25</t>
  </si>
  <si>
    <t>09.06.2022 21:27:27</t>
  </si>
  <si>
    <t>09.06.2022 21:27:33</t>
  </si>
  <si>
    <t>09.06.2022 21:27:34</t>
  </si>
  <si>
    <t>09.06.2022 21:27:45</t>
  </si>
  <si>
    <t>09.06.2022 21:28:44</t>
  </si>
  <si>
    <t>09.06.2022 21:28:50</t>
  </si>
  <si>
    <t>09.06.2022 21:29:01</t>
  </si>
  <si>
    <t>09.06.2022 21:29:03</t>
  </si>
  <si>
    <t>09.06.2022 21:29:07</t>
  </si>
  <si>
    <t>09.06.2022 21:30:01</t>
  </si>
  <si>
    <t>09.06.2022 21:30:12</t>
  </si>
  <si>
    <t>09.06.2022 21:30:15</t>
  </si>
  <si>
    <t>09.06.2022 21:30:16</t>
  </si>
  <si>
    <t>09.06.2022 21:30:37</t>
  </si>
  <si>
    <t>09.06.2022 21:30:56</t>
  </si>
  <si>
    <t>09.06.2022 21:31:20</t>
  </si>
  <si>
    <t>09.06.2022 21:31:21</t>
  </si>
  <si>
    <t>09.06.2022 21:31:23</t>
  </si>
  <si>
    <t>09.06.2022 21:31:24</t>
  </si>
  <si>
    <t>09.06.2022 21:31:36</t>
  </si>
  <si>
    <t>09.06.2022 21:31:39</t>
  </si>
  <si>
    <t>09.06.2022 21:32:06</t>
  </si>
  <si>
    <t>09.06.2022 21:32:18</t>
  </si>
  <si>
    <t>09.06.2022 21:33:09</t>
  </si>
  <si>
    <t>09.06.2022 21:33:19</t>
  </si>
  <si>
    <t>09.06.2022 21:33:30</t>
  </si>
  <si>
    <t>09.06.2022 21:33:40</t>
  </si>
  <si>
    <t>09.06.2022 21:33:49</t>
  </si>
  <si>
    <t>09.06.2022 21:34:45</t>
  </si>
  <si>
    <t>09.06.2022 21:35:39</t>
  </si>
  <si>
    <t>09.06.2022 21:35:41</t>
  </si>
  <si>
    <t>09.06.2022 21:36:19</t>
  </si>
  <si>
    <t>09.06.2022 21:36:21</t>
  </si>
  <si>
    <t>09.06.2022 21:36:24</t>
  </si>
  <si>
    <t>09.06.2022 21:36:30</t>
  </si>
  <si>
    <t>09.06.2022 21:36:31</t>
  </si>
  <si>
    <t>09.06.2022 21:37:53</t>
  </si>
  <si>
    <t>09.06.2022 21:37:54</t>
  </si>
  <si>
    <t>09.06.2022 21:38:21</t>
  </si>
  <si>
    <t>09.06.2022 21:38:22</t>
  </si>
  <si>
    <t>09.06.2022 21:38:41</t>
  </si>
  <si>
    <t>09.06.2022 21:38:51</t>
  </si>
  <si>
    <t>09.06.2022 21:39:00</t>
  </si>
  <si>
    <t>09.06.2022 21:39:21</t>
  </si>
  <si>
    <t>09.06.2022 21:40:25</t>
  </si>
  <si>
    <t>09.06.2022 21:40:27</t>
  </si>
  <si>
    <t>09.06.2022 21:40:31</t>
  </si>
  <si>
    <t>09.06.2022 21:40:56</t>
  </si>
  <si>
    <t>09.06.2022 21:40:57</t>
  </si>
  <si>
    <t>09.06.2022 21:41:03</t>
  </si>
  <si>
    <t>09.06.2022 21:41:16</t>
  </si>
  <si>
    <t>09.06.2022 21:41:36</t>
  </si>
  <si>
    <t>09.06.2022 21:41:37</t>
  </si>
  <si>
    <t>09.06.2022 21:41:40</t>
  </si>
  <si>
    <t>09.06.2022 21:41:42</t>
  </si>
  <si>
    <t>09.06.2022 21:41:46</t>
  </si>
  <si>
    <t>09.06.2022 21:41:56</t>
  </si>
  <si>
    <t>09.06.2022 21:42:08</t>
  </si>
  <si>
    <t>09.06.2022 21:42:17</t>
  </si>
  <si>
    <t>09.06.2022 21:42:18</t>
  </si>
  <si>
    <t>09.06.2022 21:43:21</t>
  </si>
  <si>
    <t>09.06.2022 21:43:54</t>
  </si>
  <si>
    <t>09.06.2022 21:43:56</t>
  </si>
  <si>
    <t>09.06.2022 21:43:57</t>
  </si>
  <si>
    <t>09.06.2022 21:43:59</t>
  </si>
  <si>
    <t>09.06.2022 21:44:08</t>
  </si>
  <si>
    <t>09.06.2022 21:44:09</t>
  </si>
  <si>
    <t>09.06.2022 21:44:55</t>
  </si>
  <si>
    <t>09.06.2022 21:44:56</t>
  </si>
  <si>
    <t>09.06.2022 21:44:58</t>
  </si>
  <si>
    <t>09.06.2022 21:44:59</t>
  </si>
  <si>
    <t>09.06.2022 21:45:13</t>
  </si>
  <si>
    <t>09.06.2022 21:46:33</t>
  </si>
  <si>
    <t>09.06.2022 21:46:39</t>
  </si>
  <si>
    <t>09.06.2022 21:46:50</t>
  </si>
  <si>
    <t>09.06.2022 21:47:19</t>
  </si>
  <si>
    <t>09.06.2022 21:47:21</t>
  </si>
  <si>
    <t>09.06.2022 21:47:30</t>
  </si>
  <si>
    <t>09.06.2022 21:48:16</t>
  </si>
  <si>
    <t>09.06.2022 21:48:50</t>
  </si>
  <si>
    <t>09.06.2022 21:49:13</t>
  </si>
  <si>
    <t>09.06.2022 21:49:16</t>
  </si>
  <si>
    <t>09.06.2022 21:49:21</t>
  </si>
  <si>
    <t>09.06.2022 21:49:45</t>
  </si>
  <si>
    <t>09.06.2022 21:50:03</t>
  </si>
  <si>
    <t>09.06.2022 21:50:59</t>
  </si>
  <si>
    <t>09.06.2022 21:51:14</t>
  </si>
  <si>
    <t>09.06.2022 21:51:29</t>
  </si>
  <si>
    <t>09.06.2022 21:51:35</t>
  </si>
  <si>
    <t>09.06.2022 21:51:44</t>
  </si>
  <si>
    <t>09.06.2022 21:51:49</t>
  </si>
  <si>
    <t>09.06.2022 21:52:03</t>
  </si>
  <si>
    <t>09.06.2022 21:52:04</t>
  </si>
  <si>
    <t>09.06.2022 21:52:09</t>
  </si>
  <si>
    <t>09.06.2022 21:52:56</t>
  </si>
  <si>
    <t>09.06.2022 21:52:57</t>
  </si>
  <si>
    <t>09.06.2022 21:53:17</t>
  </si>
  <si>
    <t>09.06.2022 21:54:10</t>
  </si>
  <si>
    <t>09.06.2022 21:55:41</t>
  </si>
  <si>
    <t>09.06.2022 21:57:12</t>
  </si>
  <si>
    <t>09.06.2022 21:58:51</t>
  </si>
  <si>
    <t>09.06.2022 21:59:21</t>
  </si>
  <si>
    <t>09.06.2022 21:59:22</t>
  </si>
  <si>
    <t>09.06.2022 21:59:41</t>
  </si>
  <si>
    <t>09.06.2022 21:59:42</t>
  </si>
  <si>
    <t>09.06.2022 21:59:50</t>
  </si>
  <si>
    <t>09.06.2022 21:59:57</t>
  </si>
  <si>
    <t>09.06.2022 22:00:09</t>
  </si>
  <si>
    <t>09.06.2022 22:00:11</t>
  </si>
  <si>
    <t>09.06.2022 22:00:12</t>
  </si>
  <si>
    <t>09.06.2022 22:00:55</t>
  </si>
  <si>
    <t>09.06.2022 22:00:58</t>
  </si>
  <si>
    <t>09.06.2022 22:00:59</t>
  </si>
  <si>
    <t>09.06.2022 22:01:01</t>
  </si>
  <si>
    <t>09.06.2022 22:01:08</t>
  </si>
  <si>
    <t>09.06.2022 22:01:22</t>
  </si>
  <si>
    <t>09.06.2022 22:01:23</t>
  </si>
  <si>
    <t>09.06.2022 22:01:31</t>
  </si>
  <si>
    <t>09.06.2022 22:01:37</t>
  </si>
  <si>
    <t>09.06.2022 22:01:39</t>
  </si>
  <si>
    <t>09.06.2022 22:01:54</t>
  </si>
  <si>
    <t>09.06.2022 22:02:01</t>
  </si>
  <si>
    <t>09.06.2022 22:02:03</t>
  </si>
  <si>
    <t>09.06.2022 22:02:04</t>
  </si>
  <si>
    <t>09.06.2022 22:02:12</t>
  </si>
  <si>
    <t>09.06.2022 22:02:13</t>
  </si>
  <si>
    <t>09.06.2022 22:02:15</t>
  </si>
  <si>
    <t>09.06.2022 22:02:30</t>
  </si>
  <si>
    <t>09.06.2022 22:02:40</t>
  </si>
  <si>
    <t>09.06.2022 22:02:42</t>
  </si>
  <si>
    <t>09.06.2022 22:02:51</t>
  </si>
  <si>
    <t>09.06.2022 22:02:54</t>
  </si>
  <si>
    <t>09.06.2022 22:02:57</t>
  </si>
  <si>
    <t>09.06.2022 22:03:26</t>
  </si>
  <si>
    <t>09.06.2022 22:03:27</t>
  </si>
  <si>
    <t>09.06.2022 22:03:29</t>
  </si>
  <si>
    <t>09.06.2022 22:03:36</t>
  </si>
  <si>
    <t>09.06.2022 22:03:38</t>
  </si>
  <si>
    <t>09.06.2022 22:03:41</t>
  </si>
  <si>
    <t>09.06.2022 22:03:45</t>
  </si>
  <si>
    <t>09.06.2022 22:03:51</t>
  </si>
  <si>
    <t>09.06.2022 22:03:53</t>
  </si>
  <si>
    <t>09.06.2022 22:04:13</t>
  </si>
  <si>
    <t>09.06.2022 22:04:15</t>
  </si>
  <si>
    <t>09.06.2022 22:04:16</t>
  </si>
  <si>
    <t>09.06.2022 22:04:40</t>
  </si>
  <si>
    <t>09.06.2022 22:04:56</t>
  </si>
  <si>
    <t>09.06.2022 22:05:11</t>
  </si>
  <si>
    <t>09.06.2022 22:05:15</t>
  </si>
  <si>
    <t>09.06.2022 22:05:21</t>
  </si>
  <si>
    <t>09.06.2022 22:05:23</t>
  </si>
  <si>
    <t>09.06.2022 22:05:41</t>
  </si>
  <si>
    <t>09.06.2022 22:05:50</t>
  </si>
  <si>
    <t>09.06.2022 22:06:15</t>
  </si>
  <si>
    <t>09.06.2022 22:06:24</t>
  </si>
  <si>
    <t>09.06.2022 22:06:25</t>
  </si>
  <si>
    <t>09.06.2022 22:06:27</t>
  </si>
  <si>
    <t>09.06.2022 22:07:18</t>
  </si>
  <si>
    <t>09.06.2022 22:07:19</t>
  </si>
  <si>
    <t>09.06.2022 22:07:21</t>
  </si>
  <si>
    <t>09.06.2022 22:07:56</t>
  </si>
  <si>
    <t>09.06.2022 22:08:02</t>
  </si>
  <si>
    <t>09.06.2022 22:08:03</t>
  </si>
  <si>
    <t>09.06.2022 22:08:41</t>
  </si>
  <si>
    <t>09.06.2022 22:08:49</t>
  </si>
  <si>
    <t>09.06.2022 22:08:50</t>
  </si>
  <si>
    <t>09.06.2022 22:09:09</t>
  </si>
  <si>
    <t>09.06.2022 22:09:41</t>
  </si>
  <si>
    <t>09.06.2022 22:10:07</t>
  </si>
  <si>
    <t>09.06.2022 22:10:22</t>
  </si>
  <si>
    <t>09.06.2022 22:11:03</t>
  </si>
  <si>
    <t>09.06.2022 22:11:16</t>
  </si>
  <si>
    <t>09.06.2022 22:11:25</t>
  </si>
  <si>
    <t>09.06.2022 22:11:27</t>
  </si>
  <si>
    <t>09.06.2022 22:11:30</t>
  </si>
  <si>
    <t>09.06.2022 22:11:53</t>
  </si>
  <si>
    <t>09.06.2022 22:11:56</t>
  </si>
  <si>
    <t>09.06.2022 22:12:20</t>
  </si>
  <si>
    <t>09.06.2022 22:12:21</t>
  </si>
  <si>
    <t>09.06.2022 22:12:43</t>
  </si>
  <si>
    <t>09.06.2022 22:14:16</t>
  </si>
  <si>
    <t>09.06.2022 22:14:42</t>
  </si>
  <si>
    <t>09.06.2022 22:15:53</t>
  </si>
  <si>
    <t>09.06.2022 22:15:54</t>
  </si>
  <si>
    <t>09.06.2022 22:16:56</t>
  </si>
  <si>
    <t>09.06.2022 22:17:14</t>
  </si>
  <si>
    <t>09.06.2022 22:17:29</t>
  </si>
  <si>
    <t>09.06.2022 22:17:34</t>
  </si>
  <si>
    <t>09.06.2022 22:17:35</t>
  </si>
  <si>
    <t>09.06.2022 22:17:49</t>
  </si>
  <si>
    <t>09.06.2022 22:18:31</t>
  </si>
  <si>
    <t>09.06.2022 22:18:53</t>
  </si>
  <si>
    <t>09.06.2022 22:19:01</t>
  </si>
  <si>
    <t>09.06.2022 22:19:24</t>
  </si>
  <si>
    <t>09.06.2022 22:19:27</t>
  </si>
  <si>
    <t>09.06.2022 22:19:31</t>
  </si>
  <si>
    <t>09.06.2022 22:19:46</t>
  </si>
  <si>
    <t>09.06.2022 22:19:57</t>
  </si>
  <si>
    <t>09.06.2022 22:20:09</t>
  </si>
  <si>
    <t>09.06.2022 22:20:11</t>
  </si>
  <si>
    <t>09.06.2022 22:20:27</t>
  </si>
  <si>
    <t>09.06.2022 22:21:44</t>
  </si>
  <si>
    <t>09.06.2022 22:21:45</t>
  </si>
  <si>
    <t>09.06.2022 22:23:15</t>
  </si>
  <si>
    <t>09.06.2022 22:23:59</t>
  </si>
  <si>
    <t>09.06.2022 22:24:03</t>
  </si>
  <si>
    <t>09.06.2022 22:24:05</t>
  </si>
  <si>
    <t>09.06.2022 22:24:08</t>
  </si>
  <si>
    <t>09.06.2022 22:24:09</t>
  </si>
  <si>
    <t>09.06.2022 22:26:57</t>
  </si>
  <si>
    <t>09.06.2022 22:27:12</t>
  </si>
  <si>
    <t>09.06.2022 22:27:14</t>
  </si>
  <si>
    <t>09.06.2022 22:27:28</t>
  </si>
  <si>
    <t>09.06.2022 22:30:25</t>
  </si>
  <si>
    <t>09.06.2022 22:30:51</t>
  </si>
  <si>
    <t>09.06.2022 22:30:53</t>
  </si>
  <si>
    <t>09.06.2022 22:35:19</t>
  </si>
  <si>
    <t>09.06.2022 22:36:45</t>
  </si>
  <si>
    <t>09.06.2022 22:36:47</t>
  </si>
  <si>
    <t>09.06.2022 22:37:45</t>
  </si>
  <si>
    <t>09.06.2022 22:37:47</t>
  </si>
  <si>
    <t>09.06.2022 22:38:56</t>
  </si>
  <si>
    <t>09.06.2022 22:38:57</t>
  </si>
  <si>
    <t>09.06.2022 22:39:33</t>
  </si>
  <si>
    <t>09.06.2022 22:39:34</t>
  </si>
  <si>
    <t>09.06.2022 22:39:54</t>
  </si>
  <si>
    <t>09.06.2022 22:42:45</t>
  </si>
  <si>
    <t>09.06.2022 22:44:10</t>
  </si>
  <si>
    <t>09.06.2022 22:44:28</t>
  </si>
  <si>
    <t>09.06.2022 22:45:30</t>
  </si>
  <si>
    <t>09.06.2022 22:46:59</t>
  </si>
  <si>
    <t>09.06.2022 22:51:22</t>
  </si>
  <si>
    <t>09.06.2022 22:52:10</t>
  </si>
  <si>
    <t>09.06.2022 22:52:39</t>
  </si>
  <si>
    <t>09.06.2022 22:54:36</t>
  </si>
  <si>
    <t>09.06.2022 22:55:47</t>
  </si>
  <si>
    <t>09.06.2022 22:55:48</t>
  </si>
  <si>
    <t>09.06.2022 22:56:54</t>
  </si>
  <si>
    <t>09.06.2022 22:56:56</t>
  </si>
  <si>
    <t>09.06.2022 22:58:10</t>
  </si>
  <si>
    <t>09.06.2022 22:58:12</t>
  </si>
  <si>
    <t>09.06.2022 22:58:15</t>
  </si>
  <si>
    <t>09.06.2022 23:05:51</t>
  </si>
  <si>
    <t>09.06.2022 23:05:53</t>
  </si>
  <si>
    <t>09.06.2022 23:06:47</t>
  </si>
  <si>
    <t>09.06.2022 23:06:48</t>
  </si>
  <si>
    <t>09.06.2022 23:06:51</t>
  </si>
  <si>
    <t>09.06.2022 23:07:07</t>
  </si>
  <si>
    <t>09.06.2022 23:07:28</t>
  </si>
  <si>
    <t>09.06.2022 23:07:30</t>
  </si>
  <si>
    <t>09.06.2022 23:09:59</t>
  </si>
  <si>
    <t>09.06.2022 23:13:31</t>
  </si>
  <si>
    <t>09.06.2022 23:13:33</t>
  </si>
  <si>
    <t>09.06.2022 23:13:36</t>
  </si>
  <si>
    <t>09.06.2022 23:13:37</t>
  </si>
  <si>
    <t>09.06.2022 23:14:16</t>
  </si>
  <si>
    <t>09.06.2022 23:14:31</t>
  </si>
  <si>
    <t>09.06.2022 23:25:04</t>
  </si>
  <si>
    <t>09.06.2022 23:26:10</t>
  </si>
  <si>
    <t>09.06.2022 23:26:12</t>
  </si>
  <si>
    <t>09.06.2022 23:30:30</t>
  </si>
  <si>
    <t>09.06.2022 23:33:31</t>
  </si>
  <si>
    <t>09.06.2022 23:34:30</t>
  </si>
  <si>
    <t>09.06.2022 23:38:39</t>
  </si>
  <si>
    <t>09.06.2022 23:39:28</t>
  </si>
  <si>
    <t>09.06.2022 23:39:53</t>
  </si>
  <si>
    <t>09.06.2022 23:40:54</t>
  </si>
  <si>
    <t>09.06.2022 23:41:31</t>
  </si>
  <si>
    <t>09.06.2022 23:41:48</t>
  </si>
  <si>
    <t>09.06.2022 23:42:28</t>
  </si>
  <si>
    <t>09.06.2022 23:50:16</t>
  </si>
  <si>
    <t>09.06.2022 23:50:18</t>
  </si>
  <si>
    <t>09.06.2022 23:59:36</t>
  </si>
  <si>
    <t>09.06.2022 23:59:38</t>
  </si>
  <si>
    <t>10.06.2022 00:00:16</t>
  </si>
  <si>
    <t>10.06.2022 00:05:57</t>
  </si>
  <si>
    <t>10.06.2022 00:05:59</t>
  </si>
  <si>
    <t>10.06.2022 00:06:14</t>
  </si>
  <si>
    <t>10.06.2022 00:06:15</t>
  </si>
  <si>
    <t>10.06.2022 00:19:56</t>
  </si>
  <si>
    <t>10.06.2022 00:32:25</t>
  </si>
  <si>
    <t>10.06.2022 00:37:28</t>
  </si>
  <si>
    <t>10.06.2022 00:48:50</t>
  </si>
  <si>
    <t>10.06.2022 01:10:07</t>
  </si>
  <si>
    <t>10.06.2022 01:10:09</t>
  </si>
  <si>
    <t>10.06.2022 01:10:10</t>
  </si>
  <si>
    <t>10.06.2022 01:10:12</t>
  </si>
  <si>
    <t>10.06.2022 01:10:13</t>
  </si>
  <si>
    <t>10.06.2022 01:10:15</t>
  </si>
  <si>
    <t>10.06.2022 01:32:30</t>
  </si>
  <si>
    <t>10.06.2022 01:45:27</t>
  </si>
  <si>
    <t>10.06.2022 01:45:28</t>
  </si>
  <si>
    <t>10.06.2022 01:46:53</t>
  </si>
  <si>
    <t>10.06.2022 01:46:54</t>
  </si>
  <si>
    <t>10.06.2022 01:52:31</t>
  </si>
  <si>
    <t>10.06.2022 01:52:33</t>
  </si>
  <si>
    <t>10.06.2022 01:52:34</t>
  </si>
  <si>
    <t>10.06.2022 01:53:51</t>
  </si>
  <si>
    <t>10.06.2022 01:53:53</t>
  </si>
  <si>
    <t>10.06.2022 02:03:56</t>
  </si>
  <si>
    <t>10.06.2022 02:03:57</t>
  </si>
  <si>
    <t>10.06.2022 02:20:54</t>
  </si>
  <si>
    <t>10.06.2022 02:39:57</t>
  </si>
  <si>
    <t>10.06.2022 02:53:44</t>
  </si>
  <si>
    <t>10.06.2022 03:00:51</t>
  </si>
  <si>
    <t>10.06.2022 03:00:53</t>
  </si>
  <si>
    <t>10.06.2022 03:02:04</t>
  </si>
  <si>
    <t>10.06.2022 03:02:06</t>
  </si>
  <si>
    <t>10.06.2022 03:02:54</t>
  </si>
  <si>
    <t>10.06.2022 03:02:56</t>
  </si>
  <si>
    <t>10.06.2022 03:02:57</t>
  </si>
  <si>
    <t>10.06.2022 03:06:06</t>
  </si>
  <si>
    <t>10.06.2022 03:15:48</t>
  </si>
  <si>
    <t>10.06.2022 03:15:50</t>
  </si>
  <si>
    <t>10.06.2022 03:15:51</t>
  </si>
  <si>
    <t>10.06.2022 03:17:09</t>
  </si>
  <si>
    <t>10.06.2022 03:22:38</t>
  </si>
  <si>
    <t>10.06.2022 03:22:56</t>
  </si>
  <si>
    <t>10.06.2022 03:22:57</t>
  </si>
  <si>
    <t>10.06.2022 03:23:24</t>
  </si>
  <si>
    <t>10.06.2022 03:24:54</t>
  </si>
  <si>
    <t>10.06.2022 03:27:30</t>
  </si>
  <si>
    <t>10.06.2022 03:29:28</t>
  </si>
  <si>
    <t>10.06.2022 03:29:30</t>
  </si>
  <si>
    <t>10.06.2022 03:30:53</t>
  </si>
  <si>
    <t>10.06.2022 03:32:54</t>
  </si>
  <si>
    <t>10.06.2022 03:32:56</t>
  </si>
  <si>
    <t>10.06.2022 03:33:32</t>
  </si>
  <si>
    <t>10.06.2022 03:33:34</t>
  </si>
  <si>
    <t>10.06.2022 03:33:38</t>
  </si>
  <si>
    <t>10.06.2022 03:34:31</t>
  </si>
  <si>
    <t>10.06.2022 03:35:33</t>
  </si>
  <si>
    <t>10.06.2022 03:37:18</t>
  </si>
  <si>
    <t>10.06.2022 03:37:19</t>
  </si>
  <si>
    <t>10.06.2022 03:37:21</t>
  </si>
  <si>
    <t>10.06.2022 03:38:01</t>
  </si>
  <si>
    <t>10.06.2022 03:38:03</t>
  </si>
  <si>
    <t>10.06.2022 03:38:04</t>
  </si>
  <si>
    <t>10.06.2022 03:39:42</t>
  </si>
  <si>
    <t>10.06.2022 03:42:00</t>
  </si>
  <si>
    <t>10.06.2022 03:42:24</t>
  </si>
  <si>
    <t>10.06.2022 03:42:56</t>
  </si>
  <si>
    <t>10.06.2022 03:43:03</t>
  </si>
  <si>
    <t>10.06.2022 03:43:05</t>
  </si>
  <si>
    <t>10.06.2022 03:43:06</t>
  </si>
  <si>
    <t>10.06.2022 03:43:38</t>
  </si>
  <si>
    <t>10.06.2022 03:43:40</t>
  </si>
  <si>
    <t>10.06.2022 03:45:01</t>
  </si>
  <si>
    <t>10.06.2022 03:45:03</t>
  </si>
  <si>
    <t>10.06.2022 03:48:36</t>
  </si>
  <si>
    <t>10.06.2022 03:48:38</t>
  </si>
  <si>
    <t>10.06.2022 03:48:44</t>
  </si>
  <si>
    <t>10.06.2022 03:48:59</t>
  </si>
  <si>
    <t>10.06.2022 03:49:00</t>
  </si>
  <si>
    <t>10.06.2022 03:49:15</t>
  </si>
  <si>
    <t>10.06.2022 03:49:17</t>
  </si>
  <si>
    <t>10.06.2022 03:50:16</t>
  </si>
  <si>
    <t>10.06.2022 03:52:03</t>
  </si>
  <si>
    <t>10.06.2022 03:52:04</t>
  </si>
  <si>
    <t>10.06.2022 03:52:06</t>
  </si>
  <si>
    <t>10.06.2022 03:55:12</t>
  </si>
  <si>
    <t>10.06.2022 03:55:13</t>
  </si>
  <si>
    <t>10.06.2022 03:55:15</t>
  </si>
  <si>
    <t>10.06.2022 03:57:21</t>
  </si>
  <si>
    <t>10.06.2022 03:58:35</t>
  </si>
  <si>
    <t>10.06.2022 04:00:53</t>
  </si>
  <si>
    <t>10.06.2022 04:02:22</t>
  </si>
  <si>
    <t>10.06.2022 04:02:24</t>
  </si>
  <si>
    <t>10.06.2022 04:03:24</t>
  </si>
  <si>
    <t>10.06.2022 04:03:25</t>
  </si>
  <si>
    <t>10.06.2022 04:03:28</t>
  </si>
  <si>
    <t>10.06.2022 04:05:44</t>
  </si>
  <si>
    <t>10.06.2022 04:08:54</t>
  </si>
  <si>
    <t>10.06.2022 04:08:56</t>
  </si>
  <si>
    <t>10.06.2022 04:11:15</t>
  </si>
  <si>
    <t>10.06.2022 04:11:34</t>
  </si>
  <si>
    <t>10.06.2022 04:11:36</t>
  </si>
  <si>
    <t>10.06.2022 04:13:24</t>
  </si>
  <si>
    <t>10.06.2022 04:17:07</t>
  </si>
  <si>
    <t>10.06.2022 04:17:44</t>
  </si>
  <si>
    <t>10.06.2022 04:17:45</t>
  </si>
  <si>
    <t>10.06.2022 04:17:50</t>
  </si>
  <si>
    <t>10.06.2022 04:17:51</t>
  </si>
  <si>
    <t>10.06.2022 04:18:41</t>
  </si>
  <si>
    <t>10.06.2022 04:19:09</t>
  </si>
  <si>
    <t>10.06.2022 04:19:10</t>
  </si>
  <si>
    <t>10.06.2022 04:19:28</t>
  </si>
  <si>
    <t>10.06.2022 04:19:47</t>
  </si>
  <si>
    <t>10.06.2022 04:22:54</t>
  </si>
  <si>
    <t>10.06.2022 04:22:56</t>
  </si>
  <si>
    <t>10.06.2022 04:22:57</t>
  </si>
  <si>
    <t>10.06.2022 04:23:44</t>
  </si>
  <si>
    <t>10.06.2022 04:23:45</t>
  </si>
  <si>
    <t>10.06.2022 04:25:30</t>
  </si>
  <si>
    <t>10.06.2022 04:25:36</t>
  </si>
  <si>
    <t>10.06.2022 04:26:31</t>
  </si>
  <si>
    <t>10.06.2022 04:26:33</t>
  </si>
  <si>
    <t>10.06.2022 04:26:35</t>
  </si>
  <si>
    <t>10.06.2022 04:27:15</t>
  </si>
  <si>
    <t>10.06.2022 04:27:16</t>
  </si>
  <si>
    <t>10.06.2022 04:28:39</t>
  </si>
  <si>
    <t>10.06.2022 04:28:48</t>
  </si>
  <si>
    <t>10.06.2022 04:30:12</t>
  </si>
  <si>
    <t>10.06.2022 04:30:33</t>
  </si>
  <si>
    <t>10.06.2022 04:30:34</t>
  </si>
  <si>
    <t>10.06.2022 04:31:51</t>
  </si>
  <si>
    <t>10.06.2022 04:31:53</t>
  </si>
  <si>
    <t>10.06.2022 04:31:54</t>
  </si>
  <si>
    <t>10.06.2022 04:31:56</t>
  </si>
  <si>
    <t>10.06.2022 04:32:12</t>
  </si>
  <si>
    <t>10.06.2022 04:33:13</t>
  </si>
  <si>
    <t>10.06.2022 04:33:15</t>
  </si>
  <si>
    <t>10.06.2022 04:34:10</t>
  </si>
  <si>
    <t>10.06.2022 04:34:12</t>
  </si>
  <si>
    <t>10.06.2022 04:34:33</t>
  </si>
  <si>
    <t>10.06.2022 04:34:34</t>
  </si>
  <si>
    <t>10.06.2022 04:34:41</t>
  </si>
  <si>
    <t>10.06.2022 04:34:42</t>
  </si>
  <si>
    <t>10.06.2022 04:34:44</t>
  </si>
  <si>
    <t>10.06.2022 04:34:47</t>
  </si>
  <si>
    <t>10.06.2022 04:34:54</t>
  </si>
  <si>
    <t>10.06.2022 04:34:56</t>
  </si>
  <si>
    <t>10.06.2022 04:35:39</t>
  </si>
  <si>
    <t>10.06.2022 04:35:42</t>
  </si>
  <si>
    <t>10.06.2022 04:35:44</t>
  </si>
  <si>
    <t>10.06.2022 04:37:12</t>
  </si>
  <si>
    <t>10.06.2022 04:37:13</t>
  </si>
  <si>
    <t>10.06.2022 04:37:22</t>
  </si>
  <si>
    <t>10.06.2022 04:38:42</t>
  </si>
  <si>
    <t>10.06.2022 04:39:31</t>
  </si>
  <si>
    <t>10.06.2022 04:39:33</t>
  </si>
  <si>
    <t>10.06.2022 04:39:53</t>
  </si>
  <si>
    <t>10.06.2022 04:40:56</t>
  </si>
  <si>
    <t>10.06.2022 04:40:57</t>
  </si>
  <si>
    <t>10.06.2022 04:42:10</t>
  </si>
  <si>
    <t>10.06.2022 04:42:12</t>
  </si>
  <si>
    <t>10.06.2022 04:42:30</t>
  </si>
  <si>
    <t>10.06.2022 04:42:31</t>
  </si>
  <si>
    <t>10.06.2022 04:43:04</t>
  </si>
  <si>
    <t>10.06.2022 04:43:06</t>
  </si>
  <si>
    <t>10.06.2022 04:43:10</t>
  </si>
  <si>
    <t>10.06.2022 04:45:09</t>
  </si>
  <si>
    <t>10.06.2022 04:45:10</t>
  </si>
  <si>
    <t>10.06.2022 04:45:39</t>
  </si>
  <si>
    <t>10.06.2022 04:45:59</t>
  </si>
  <si>
    <t>10.06.2022 04:46:00</t>
  </si>
  <si>
    <t>10.06.2022 04:46:40</t>
  </si>
  <si>
    <t>10.06.2022 04:46:41</t>
  </si>
  <si>
    <t>10.06.2022 04:47:09</t>
  </si>
  <si>
    <t>10.06.2022 04:47:10</t>
  </si>
  <si>
    <t>10.06.2022 04:47:13</t>
  </si>
  <si>
    <t>10.06.2022 04:49:13</t>
  </si>
  <si>
    <t>10.06.2022 04:49:38</t>
  </si>
  <si>
    <t>10.06.2022 04:49:42</t>
  </si>
  <si>
    <t>10.06.2022 04:49:44</t>
  </si>
  <si>
    <t>10.06.2022 04:50:41</t>
  </si>
  <si>
    <t>10.06.2022 04:51:57</t>
  </si>
  <si>
    <t>10.06.2022 04:52:27</t>
  </si>
  <si>
    <t>10.06.2022 04:52:28</t>
  </si>
  <si>
    <t>10.06.2022 04:52:54</t>
  </si>
  <si>
    <t>10.06.2022 04:52:56</t>
  </si>
  <si>
    <t>10.06.2022 04:52:57</t>
  </si>
  <si>
    <t>10.06.2022 04:52:59</t>
  </si>
  <si>
    <t>10.06.2022 04:53:08</t>
  </si>
  <si>
    <t>10.06.2022 04:53:38</t>
  </si>
  <si>
    <t>10.06.2022 04:53:40</t>
  </si>
  <si>
    <t>10.06.2022 04:53:41</t>
  </si>
  <si>
    <t>10.06.2022 04:54:07</t>
  </si>
  <si>
    <t>10.06.2022 04:54:09</t>
  </si>
  <si>
    <t>10.06.2022 04:54:22</t>
  </si>
  <si>
    <t>10.06.2022 04:54:38</t>
  </si>
  <si>
    <t>10.06.2022 04:54:39</t>
  </si>
  <si>
    <t>10.06.2022 04:54:41</t>
  </si>
  <si>
    <t>10.06.2022 04:54:45</t>
  </si>
  <si>
    <t>10.06.2022 04:55:19</t>
  </si>
  <si>
    <t>10.06.2022 04:55:21</t>
  </si>
  <si>
    <t>10.06.2022 04:55:31</t>
  </si>
  <si>
    <t>10.06.2022 04:55:53</t>
  </si>
  <si>
    <t>10.06.2022 04:56:59</t>
  </si>
  <si>
    <t>10.06.2022 04:58:06</t>
  </si>
  <si>
    <t>10.06.2022 04:58:12</t>
  </si>
  <si>
    <t>10.06.2022 04:58:13</t>
  </si>
  <si>
    <t>10.06.2022 04:58:24</t>
  </si>
  <si>
    <t>10.06.2022 04:58:25</t>
  </si>
  <si>
    <t>10.06.2022 04:58:31</t>
  </si>
  <si>
    <t>10.06.2022 04:58:33</t>
  </si>
  <si>
    <t>10.06.2022 04:58:39</t>
  </si>
  <si>
    <t>10.06.2022 04:58:40</t>
  </si>
  <si>
    <t>10.06.2022 04:59:45</t>
  </si>
  <si>
    <t>10.06.2022 04:59:47</t>
  </si>
  <si>
    <t>10.06.2022 04:59:50</t>
  </si>
  <si>
    <t>10.06.2022 04:59:51</t>
  </si>
  <si>
    <t>10.06.2022 05:00:01</t>
  </si>
  <si>
    <t>10.06.2022 05:00:59</t>
  </si>
  <si>
    <t>10.06.2022 05:01:00</t>
  </si>
  <si>
    <t>10.06.2022 05:01:09</t>
  </si>
  <si>
    <t>10.06.2022 05:01:11</t>
  </si>
  <si>
    <t>10.06.2022 05:01:18</t>
  </si>
  <si>
    <t>10.06.2022 05:01:20</t>
  </si>
  <si>
    <t>10.06.2022 05:01:24</t>
  </si>
  <si>
    <t>10.06.2022 05:02:10</t>
  </si>
  <si>
    <t>10.06.2022 05:02:22</t>
  </si>
  <si>
    <t>10.06.2022 05:02:57</t>
  </si>
  <si>
    <t>10.06.2022 05:03:12</t>
  </si>
  <si>
    <t>10.06.2022 05:03:56</t>
  </si>
  <si>
    <t>10.06.2022 05:03:58</t>
  </si>
  <si>
    <t>10.06.2022 05:03:59</t>
  </si>
  <si>
    <t>10.06.2022 05:04:01</t>
  </si>
  <si>
    <t>10.06.2022 05:04:02</t>
  </si>
  <si>
    <t>10.06.2022 05:04:31</t>
  </si>
  <si>
    <t>10.06.2022 05:04:39</t>
  </si>
  <si>
    <t>10.06.2022 05:04:43</t>
  </si>
  <si>
    <t>10.06.2022 05:04:45</t>
  </si>
  <si>
    <t>10.06.2022 05:04:46</t>
  </si>
  <si>
    <t>10.06.2022 05:04:48</t>
  </si>
  <si>
    <t>10.06.2022 05:05:07</t>
  </si>
  <si>
    <t>10.06.2022 05:05:09</t>
  </si>
  <si>
    <t>10.06.2022 05:05:16</t>
  </si>
  <si>
    <t>10.06.2022 05:05:22</t>
  </si>
  <si>
    <t>10.06.2022 05:05:24</t>
  </si>
  <si>
    <t>10.06.2022 05:05:51</t>
  </si>
  <si>
    <t>10.06.2022 05:06:27</t>
  </si>
  <si>
    <t>10.06.2022 05:07:12</t>
  </si>
  <si>
    <t>10.06.2022 05:07:30</t>
  </si>
  <si>
    <t>10.06.2022 05:07:41</t>
  </si>
  <si>
    <t>10.06.2022 05:07:50</t>
  </si>
  <si>
    <t>10.06.2022 05:08:09</t>
  </si>
  <si>
    <t>10.06.2022 05:08:10</t>
  </si>
  <si>
    <t>10.06.2022 05:08:24</t>
  </si>
  <si>
    <t>10.06.2022 05:08:36</t>
  </si>
  <si>
    <t>10.06.2022 05:08:37</t>
  </si>
  <si>
    <t>10.06.2022 05:08:39</t>
  </si>
  <si>
    <t>10.06.2022 05:09:18</t>
  </si>
  <si>
    <t>10.06.2022 05:09:19</t>
  </si>
  <si>
    <t>10.06.2022 05:09:21</t>
  </si>
  <si>
    <t>10.06.2022 05:10:03</t>
  </si>
  <si>
    <t>10.06.2022 05:10:21</t>
  </si>
  <si>
    <t>10.06.2022 05:10:53</t>
  </si>
  <si>
    <t>10.06.2022 05:11:13</t>
  </si>
  <si>
    <t>10.06.2022 05:11:15</t>
  </si>
  <si>
    <t>10.06.2022 05:11:27</t>
  </si>
  <si>
    <t>10.06.2022 05:11:28</t>
  </si>
  <si>
    <t>10.06.2022 05:11:31</t>
  </si>
  <si>
    <t>10.06.2022 05:11:33</t>
  </si>
  <si>
    <t>10.06.2022 05:11:40</t>
  </si>
  <si>
    <t>10.06.2022 05:11:43</t>
  </si>
  <si>
    <t>10.06.2022 05:11:45</t>
  </si>
  <si>
    <t>10.06.2022 05:12:19</t>
  </si>
  <si>
    <t>10.06.2022 05:12:31</t>
  </si>
  <si>
    <t>10.06.2022 05:12:33</t>
  </si>
  <si>
    <t>10.06.2022 05:12:40</t>
  </si>
  <si>
    <t>10.06.2022 05:12:42</t>
  </si>
  <si>
    <t>10.06.2022 05:13:09</t>
  </si>
  <si>
    <t>10.06.2022 05:13:10</t>
  </si>
  <si>
    <t>10.06.2022 05:14:45</t>
  </si>
  <si>
    <t>10.06.2022 05:14:47</t>
  </si>
  <si>
    <t>10.06.2022 05:14:51</t>
  </si>
  <si>
    <t>10.06.2022 05:14:53</t>
  </si>
  <si>
    <t>10.06.2022 05:15:07</t>
  </si>
  <si>
    <t>10.06.2022 05:15:12</t>
  </si>
  <si>
    <t>10.06.2022 05:15:13</t>
  </si>
  <si>
    <t>10.06.2022 05:15:28</t>
  </si>
  <si>
    <t>10.06.2022 05:15:31</t>
  </si>
  <si>
    <t>10.06.2022 05:16:01</t>
  </si>
  <si>
    <t>10.06.2022 05:16:03</t>
  </si>
  <si>
    <t>10.06.2022 05:16:06</t>
  </si>
  <si>
    <t>10.06.2022 05:16:07</t>
  </si>
  <si>
    <t>10.06.2022 05:16:19</t>
  </si>
  <si>
    <t>10.06.2022 05:16:21</t>
  </si>
  <si>
    <t>10.06.2022 05:16:43</t>
  </si>
  <si>
    <t>10.06.2022 05:16:50</t>
  </si>
  <si>
    <t>10.06.2022 05:17:10</t>
  </si>
  <si>
    <t>10.06.2022 05:17:24</t>
  </si>
  <si>
    <t>10.06.2022 05:17:25</t>
  </si>
  <si>
    <t>10.06.2022 05:17:28</t>
  </si>
  <si>
    <t>10.06.2022 05:17:50</t>
  </si>
  <si>
    <t>10.06.2022 05:18:12</t>
  </si>
  <si>
    <t>10.06.2022 05:18:13</t>
  </si>
  <si>
    <t>10.06.2022 05:18:16</t>
  </si>
  <si>
    <t>10.06.2022 05:18:27</t>
  </si>
  <si>
    <t>10.06.2022 05:18:28</t>
  </si>
  <si>
    <t>10.06.2022 05:18:37</t>
  </si>
  <si>
    <t>10.06.2022 05:18:50</t>
  </si>
  <si>
    <t>10.06.2022 05:18:51</t>
  </si>
  <si>
    <t>10.06.2022 05:18:54</t>
  </si>
  <si>
    <t>10.06.2022 05:18:56</t>
  </si>
  <si>
    <t>10.06.2022 05:19:08</t>
  </si>
  <si>
    <t>10.06.2022 05:19:09</t>
  </si>
  <si>
    <t>10.06.2022 05:19:11</t>
  </si>
  <si>
    <t>10.06.2022 05:19:12</t>
  </si>
  <si>
    <t>10.06.2022 05:19:23</t>
  </si>
  <si>
    <t>10.06.2022 05:19:27</t>
  </si>
  <si>
    <t>10.06.2022 05:19:43</t>
  </si>
  <si>
    <t>10.06.2022 05:19:44</t>
  </si>
  <si>
    <t>10.06.2022 05:19:58</t>
  </si>
  <si>
    <t>10.06.2022 05:19:59</t>
  </si>
  <si>
    <t>10.06.2022 05:20:22</t>
  </si>
  <si>
    <t>10.06.2022 05:20:46</t>
  </si>
  <si>
    <t>10.06.2022 05:20:55</t>
  </si>
  <si>
    <t>10.06.2022 05:21:15</t>
  </si>
  <si>
    <t>10.06.2022 05:21:16</t>
  </si>
  <si>
    <t>10.06.2022 05:21:27</t>
  </si>
  <si>
    <t>10.06.2022 05:21:59</t>
  </si>
  <si>
    <t>10.06.2022 05:22:05</t>
  </si>
  <si>
    <t>10.06.2022 05:22:11</t>
  </si>
  <si>
    <t>10.06.2022 05:22:15</t>
  </si>
  <si>
    <t>10.06.2022 05:22:17</t>
  </si>
  <si>
    <t>10.06.2022 05:22:53</t>
  </si>
  <si>
    <t>10.06.2022 05:23:21</t>
  </si>
  <si>
    <t>10.06.2022 05:23:44</t>
  </si>
  <si>
    <t>10.06.2022 05:23:45</t>
  </si>
  <si>
    <t>10.06.2022 05:23:47</t>
  </si>
  <si>
    <t>10.06.2022 05:23:48</t>
  </si>
  <si>
    <t>10.06.2022 05:24:09</t>
  </si>
  <si>
    <t>10.06.2022 05:24:12</t>
  </si>
  <si>
    <t>10.06.2022 05:24:13</t>
  </si>
  <si>
    <t>10.06.2022 05:24:24</t>
  </si>
  <si>
    <t>10.06.2022 05:24:25</t>
  </si>
  <si>
    <t>10.06.2022 05:24:34</t>
  </si>
  <si>
    <t>10.06.2022 05:24:42</t>
  </si>
  <si>
    <t>10.06.2022 05:24:43</t>
  </si>
  <si>
    <t>10.06.2022 05:25:01</t>
  </si>
  <si>
    <t>10.06.2022 05:25:03</t>
  </si>
  <si>
    <t>10.06.2022 05:25:13</t>
  </si>
  <si>
    <t>10.06.2022 05:25:15</t>
  </si>
  <si>
    <t>10.06.2022 05:25:16</t>
  </si>
  <si>
    <t>10.06.2022 05:25:45</t>
  </si>
  <si>
    <t>10.06.2022 05:25:46</t>
  </si>
  <si>
    <t>10.06.2022 05:26:01</t>
  </si>
  <si>
    <t>10.06.2022 05:26:18</t>
  </si>
  <si>
    <t>10.06.2022 05:26:37</t>
  </si>
  <si>
    <t>10.06.2022 05:26:39</t>
  </si>
  <si>
    <t>10.06.2022 05:26:40</t>
  </si>
  <si>
    <t>10.06.2022 05:26:45</t>
  </si>
  <si>
    <t>10.06.2022 05:26:47</t>
  </si>
  <si>
    <t>10.06.2022 05:27:27</t>
  </si>
  <si>
    <t>10.06.2022 05:27:28</t>
  </si>
  <si>
    <t>10.06.2022 05:27:30</t>
  </si>
  <si>
    <t>10.06.2022 05:27:31</t>
  </si>
  <si>
    <t>10.06.2022 05:27:47</t>
  </si>
  <si>
    <t>10.06.2022 05:27:48</t>
  </si>
  <si>
    <t>10.06.2022 05:27:50</t>
  </si>
  <si>
    <t>10.06.2022 05:27:54</t>
  </si>
  <si>
    <t>10.06.2022 05:27:56</t>
  </si>
  <si>
    <t>10.06.2022 05:28:19</t>
  </si>
  <si>
    <t>10.06.2022 05:28:34</t>
  </si>
  <si>
    <t>10.06.2022 05:28:36</t>
  </si>
  <si>
    <t>10.06.2022 05:28:37</t>
  </si>
  <si>
    <t>10.06.2022 05:28:54</t>
  </si>
  <si>
    <t>10.06.2022 05:28:56</t>
  </si>
  <si>
    <t>10.06.2022 05:28:57</t>
  </si>
  <si>
    <t>10.06.2022 05:28:59</t>
  </si>
  <si>
    <t>10.06.2022 05:29:06</t>
  </si>
  <si>
    <t>10.06.2022 05:29:08</t>
  </si>
  <si>
    <t>10.06.2022 05:29:18</t>
  </si>
  <si>
    <t>10.06.2022 05:29:53</t>
  </si>
  <si>
    <t>10.06.2022 05:29:55</t>
  </si>
  <si>
    <t>10.06.2022 05:29:59</t>
  </si>
  <si>
    <t>10.06.2022 05:30:08</t>
  </si>
  <si>
    <t>10.06.2022 05:30:17</t>
  </si>
  <si>
    <t>10.06.2022 05:30:19</t>
  </si>
  <si>
    <t>10.06.2022 05:30:24</t>
  </si>
  <si>
    <t>10.06.2022 05:30:25</t>
  </si>
  <si>
    <t>10.06.2022 05:30:30</t>
  </si>
  <si>
    <t>10.06.2022 05:30:40</t>
  </si>
  <si>
    <t>10.06.2022 05:31:31</t>
  </si>
  <si>
    <t>10.06.2022 05:31:37</t>
  </si>
  <si>
    <t>10.06.2022 05:31:39</t>
  </si>
  <si>
    <t>10.06.2022 05:31:40</t>
  </si>
  <si>
    <t>10.06.2022 05:31:42</t>
  </si>
  <si>
    <t>10.06.2022 05:31:45</t>
  </si>
  <si>
    <t>10.06.2022 05:31:47</t>
  </si>
  <si>
    <t>10.06.2022 05:32:10</t>
  </si>
  <si>
    <t>10.06.2022 05:32:27</t>
  </si>
  <si>
    <t>10.06.2022 05:32:28</t>
  </si>
  <si>
    <t>10.06.2022 05:33:04</t>
  </si>
  <si>
    <t>10.06.2022 05:33:37</t>
  </si>
  <si>
    <t>10.06.2022 05:33:45</t>
  </si>
  <si>
    <t>10.06.2022 05:34:21</t>
  </si>
  <si>
    <t>10.06.2022 05:34:37</t>
  </si>
  <si>
    <t>10.06.2022 05:34:39</t>
  </si>
  <si>
    <t>10.06.2022 05:34:54</t>
  </si>
  <si>
    <t>10.06.2022 05:34:56</t>
  </si>
  <si>
    <t>10.06.2022 05:34:57</t>
  </si>
  <si>
    <t>10.06.2022 05:35:14</t>
  </si>
  <si>
    <t>10.06.2022 05:35:15</t>
  </si>
  <si>
    <t>10.06.2022 05:35:17</t>
  </si>
  <si>
    <t>10.06.2022 05:35:18</t>
  </si>
  <si>
    <t>10.06.2022 05:35:21</t>
  </si>
  <si>
    <t>10.06.2022 05:35:27</t>
  </si>
  <si>
    <t>10.06.2022 05:36:36</t>
  </si>
  <si>
    <t>10.06.2022 05:36:42</t>
  </si>
  <si>
    <t>10.06.2022 05:36:44</t>
  </si>
  <si>
    <t>10.06.2022 05:36:47</t>
  </si>
  <si>
    <t>10.06.2022 05:37:04</t>
  </si>
  <si>
    <t>10.06.2022 05:37:06</t>
  </si>
  <si>
    <t>10.06.2022 05:37:15</t>
  </si>
  <si>
    <t>10.06.2022 05:37:16</t>
  </si>
  <si>
    <t>10.06.2022 05:37:19</t>
  </si>
  <si>
    <t>10.06.2022 05:37:21</t>
  </si>
  <si>
    <t>10.06.2022 05:37:34</t>
  </si>
  <si>
    <t>10.06.2022 05:37:36</t>
  </si>
  <si>
    <t>10.06.2022 05:37:51</t>
  </si>
  <si>
    <t>10.06.2022 05:37:54</t>
  </si>
  <si>
    <t>10.06.2022 05:37:57</t>
  </si>
  <si>
    <t>10.06.2022 05:38:09</t>
  </si>
  <si>
    <t>10.06.2022 05:38:17</t>
  </si>
  <si>
    <t>10.06.2022 05:38:23</t>
  </si>
  <si>
    <t>10.06.2022 05:38:29</t>
  </si>
  <si>
    <t>10.06.2022 05:38:30</t>
  </si>
  <si>
    <t>10.06.2022 05:38:33</t>
  </si>
  <si>
    <t>10.06.2022 05:39:21</t>
  </si>
  <si>
    <t>10.06.2022 05:39:22</t>
  </si>
  <si>
    <t>10.06.2022 05:39:42</t>
  </si>
  <si>
    <t>10.06.2022 05:39:45</t>
  </si>
  <si>
    <t>10.06.2022 05:39:47</t>
  </si>
  <si>
    <t>10.06.2022 05:39:54</t>
  </si>
  <si>
    <t>10.06.2022 05:40:07</t>
  </si>
  <si>
    <t>10.06.2022 05:40:25</t>
  </si>
  <si>
    <t>10.06.2022 05:40:27</t>
  </si>
  <si>
    <t>10.06.2022 05:40:30</t>
  </si>
  <si>
    <t>10.06.2022 05:40:31</t>
  </si>
  <si>
    <t>10.06.2022 05:40:48</t>
  </si>
  <si>
    <t>10.06.2022 05:40:53</t>
  </si>
  <si>
    <t>10.06.2022 05:40:54</t>
  </si>
  <si>
    <t>10.06.2022 05:41:01</t>
  </si>
  <si>
    <t>10.06.2022 05:42:22</t>
  </si>
  <si>
    <t>10.06.2022 05:42:24</t>
  </si>
  <si>
    <t>10.06.2022 05:42:25</t>
  </si>
  <si>
    <t>10.06.2022 05:42:30</t>
  </si>
  <si>
    <t>10.06.2022 05:42:31</t>
  </si>
  <si>
    <t>10.06.2022 05:42:51</t>
  </si>
  <si>
    <t>10.06.2022 05:42:53</t>
  </si>
  <si>
    <t>10.06.2022 05:42:54</t>
  </si>
  <si>
    <t>10.06.2022 05:42:56</t>
  </si>
  <si>
    <t>10.06.2022 05:43:03</t>
  </si>
  <si>
    <t>10.06.2022 05:43:10</t>
  </si>
  <si>
    <t>10.06.2022 05:43:12</t>
  </si>
  <si>
    <t>10.06.2022 05:43:16</t>
  </si>
  <si>
    <t>10.06.2022 05:43:37</t>
  </si>
  <si>
    <t>10.06.2022 05:43:39</t>
  </si>
  <si>
    <t>10.06.2022 05:43:48</t>
  </si>
  <si>
    <t>10.06.2022 05:43:49</t>
  </si>
  <si>
    <t>10.06.2022 05:43:51</t>
  </si>
  <si>
    <t>10.06.2022 05:43:56</t>
  </si>
  <si>
    <t>10.06.2022 05:43:57</t>
  </si>
  <si>
    <t>10.06.2022 05:43:59</t>
  </si>
  <si>
    <t>10.06.2022 05:44:06</t>
  </si>
  <si>
    <t>10.06.2022 05:44:08</t>
  </si>
  <si>
    <t>10.06.2022 05:44:09</t>
  </si>
  <si>
    <t>10.06.2022 05:44:15</t>
  </si>
  <si>
    <t>10.06.2022 05:44:18</t>
  </si>
  <si>
    <t>10.06.2022 05:44:20</t>
  </si>
  <si>
    <t>10.06.2022 05:44:23</t>
  </si>
  <si>
    <t>10.06.2022 05:44:42</t>
  </si>
  <si>
    <t>10.06.2022 05:44:44</t>
  </si>
  <si>
    <t>10.06.2022 05:44:50</t>
  </si>
  <si>
    <t>10.06.2022 05:44:53</t>
  </si>
  <si>
    <t>10.06.2022 05:44:54</t>
  </si>
  <si>
    <t>10.06.2022 05:44:56</t>
  </si>
  <si>
    <t>10.06.2022 05:45:10</t>
  </si>
  <si>
    <t>10.06.2022 05:45:22</t>
  </si>
  <si>
    <t>10.06.2022 05:45:27</t>
  </si>
  <si>
    <t>10.06.2022 05:45:37</t>
  </si>
  <si>
    <t>10.06.2022 05:45:39</t>
  </si>
  <si>
    <t>10.06.2022 05:45:40</t>
  </si>
  <si>
    <t>10.06.2022 05:45:42</t>
  </si>
  <si>
    <t>10.06.2022 05:45:43</t>
  </si>
  <si>
    <t>10.06.2022 05:46:10</t>
  </si>
  <si>
    <t>10.06.2022 05:46:13</t>
  </si>
  <si>
    <t>10.06.2022 05:46:28</t>
  </si>
  <si>
    <t>10.06.2022 05:46:33</t>
  </si>
  <si>
    <t>10.06.2022 05:46:34</t>
  </si>
  <si>
    <t>10.06.2022 05:46:40</t>
  </si>
  <si>
    <t>10.06.2022 05:46:42</t>
  </si>
  <si>
    <t>10.06.2022 05:46:57</t>
  </si>
  <si>
    <t>10.06.2022 05:46:59</t>
  </si>
  <si>
    <t>10.06.2022 05:47:18</t>
  </si>
  <si>
    <t>10.06.2022 05:47:43</t>
  </si>
  <si>
    <t>10.06.2022 05:47:44</t>
  </si>
  <si>
    <t>10.06.2022 05:47:50</t>
  </si>
  <si>
    <t>10.06.2022 05:48:01</t>
  </si>
  <si>
    <t>10.06.2022 05:48:03</t>
  </si>
  <si>
    <t>10.06.2022 05:48:21</t>
  </si>
  <si>
    <t>10.06.2022 05:48:22</t>
  </si>
  <si>
    <t>10.06.2022 05:48:30</t>
  </si>
  <si>
    <t>10.06.2022 05:48:45</t>
  </si>
  <si>
    <t>10.06.2022 05:48:47</t>
  </si>
  <si>
    <t>10.06.2022 05:48:48</t>
  </si>
  <si>
    <t>10.06.2022 05:49:06</t>
  </si>
  <si>
    <t>10.06.2022 05:49:07</t>
  </si>
  <si>
    <t>10.06.2022 05:49:09</t>
  </si>
  <si>
    <t>10.06.2022 05:49:10</t>
  </si>
  <si>
    <t>10.06.2022 05:49:54</t>
  </si>
  <si>
    <t>10.06.2022 05:50:09</t>
  </si>
  <si>
    <t>10.06.2022 05:50:16</t>
  </si>
  <si>
    <t>10.06.2022 05:50:18</t>
  </si>
  <si>
    <t>10.06.2022 05:50:19</t>
  </si>
  <si>
    <t>10.06.2022 05:50:22</t>
  </si>
  <si>
    <t>10.06.2022 05:50:33</t>
  </si>
  <si>
    <t>10.06.2022 05:50:34</t>
  </si>
  <si>
    <t>10.06.2022 05:50:36</t>
  </si>
  <si>
    <t>10.06.2022 05:50:37</t>
  </si>
  <si>
    <t>10.06.2022 05:50:39</t>
  </si>
  <si>
    <t>10.06.2022 05:50:42</t>
  </si>
  <si>
    <t>10.06.2022 05:50:43</t>
  </si>
  <si>
    <t>10.06.2022 05:51:06</t>
  </si>
  <si>
    <t>10.06.2022 05:51:09</t>
  </si>
  <si>
    <t>10.06.2022 05:51:10</t>
  </si>
  <si>
    <t>10.06.2022 05:51:15</t>
  </si>
  <si>
    <t>10.06.2022 05:51:16</t>
  </si>
  <si>
    <t>10.06.2022 05:51:19</t>
  </si>
  <si>
    <t>10.06.2022 05:51:21</t>
  </si>
  <si>
    <t>10.06.2022 05:51:25</t>
  </si>
  <si>
    <t>10.06.2022 05:51:27</t>
  </si>
  <si>
    <t>10.06.2022 05:52:27</t>
  </si>
  <si>
    <t>10.06.2022 05:52:28</t>
  </si>
  <si>
    <t>10.06.2022 05:52:30</t>
  </si>
  <si>
    <t>10.06.2022 05:52:31</t>
  </si>
  <si>
    <t>10.06.2022 05:52:36</t>
  </si>
  <si>
    <t>10.06.2022 05:53:12</t>
  </si>
  <si>
    <t>10.06.2022 05:53:13</t>
  </si>
  <si>
    <t>10.06.2022 05:53:15</t>
  </si>
  <si>
    <t>10.06.2022 05:53:18</t>
  </si>
  <si>
    <t>10.06.2022 05:53:19</t>
  </si>
  <si>
    <t>10.06.2022 05:53:21</t>
  </si>
  <si>
    <t>10.06.2022 05:53:45</t>
  </si>
  <si>
    <t>10.06.2022 05:53:46</t>
  </si>
  <si>
    <t>10.06.2022 05:53:48</t>
  </si>
  <si>
    <t>10.06.2022 05:53:49</t>
  </si>
  <si>
    <t>10.06.2022 05:54:19</t>
  </si>
  <si>
    <t>10.06.2022 05:54:21</t>
  </si>
  <si>
    <t>10.06.2022 05:54:22</t>
  </si>
  <si>
    <t>10.06.2022 05:54:30</t>
  </si>
  <si>
    <t>10.06.2022 05:54:31</t>
  </si>
  <si>
    <t>10.06.2022 05:54:33</t>
  </si>
  <si>
    <t>10.06.2022 05:54:34</t>
  </si>
  <si>
    <t>10.06.2022 05:54:36</t>
  </si>
  <si>
    <t>10.06.2022 05:54:37</t>
  </si>
  <si>
    <t>10.06.2022 05:54:43</t>
  </si>
  <si>
    <t>10.06.2022 05:54:45</t>
  </si>
  <si>
    <t>10.06.2022 05:54:46</t>
  </si>
  <si>
    <t>10.06.2022 05:54:48</t>
  </si>
  <si>
    <t>10.06.2022 05:54:49</t>
  </si>
  <si>
    <t>10.06.2022 05:54:51</t>
  </si>
  <si>
    <t>10.06.2022 05:54:52</t>
  </si>
  <si>
    <t>10.06.2022 05:54:54</t>
  </si>
  <si>
    <t>10.06.2022 05:54:58</t>
  </si>
  <si>
    <t>10.06.2022 05:55:00</t>
  </si>
  <si>
    <t>10.06.2022 05:55:06</t>
  </si>
  <si>
    <t>10.06.2022 05:55:09</t>
  </si>
  <si>
    <t>10.06.2022 05:55:39</t>
  </si>
  <si>
    <t>10.06.2022 05:55:51</t>
  </si>
  <si>
    <t>10.06.2022 05:56:01</t>
  </si>
  <si>
    <t>10.06.2022 05:56:03</t>
  </si>
  <si>
    <t>10.06.2022 05:56:09</t>
  </si>
  <si>
    <t>10.06.2022 05:56:28</t>
  </si>
  <si>
    <t>10.06.2022 05:56:34</t>
  </si>
  <si>
    <t>10.06.2022 05:56:36</t>
  </si>
  <si>
    <t>10.06.2022 05:56:37</t>
  </si>
  <si>
    <t>10.06.2022 05:57:00</t>
  </si>
  <si>
    <t>10.06.2022 05:57:15</t>
  </si>
  <si>
    <t>10.06.2022 05:57:27</t>
  </si>
  <si>
    <t>10.06.2022 05:57:28</t>
  </si>
  <si>
    <t>10.06.2022 05:57:31</t>
  </si>
  <si>
    <t>10.06.2022 05:57:53</t>
  </si>
  <si>
    <t>10.06.2022 05:58:09</t>
  </si>
  <si>
    <t>10.06.2022 05:58:18</t>
  </si>
  <si>
    <t>10.06.2022 05:58:25</t>
  </si>
  <si>
    <t>10.06.2022 05:58:34</t>
  </si>
  <si>
    <t>10.06.2022 05:58:36</t>
  </si>
  <si>
    <t>10.06.2022 05:58:43</t>
  </si>
  <si>
    <t>10.06.2022 05:58:45</t>
  </si>
  <si>
    <t>10.06.2022 05:58:48</t>
  </si>
  <si>
    <t>10.06.2022 05:58:49</t>
  </si>
  <si>
    <t>10.06.2022 05:58:53</t>
  </si>
  <si>
    <t>10.06.2022 05:58:56</t>
  </si>
  <si>
    <t>10.06.2022 05:58:57</t>
  </si>
  <si>
    <t>10.06.2022 05:58:59</t>
  </si>
  <si>
    <t>10.06.2022 05:59:00</t>
  </si>
  <si>
    <t>10.06.2022 05:59:02</t>
  </si>
  <si>
    <t>10.06.2022 05:59:05</t>
  </si>
  <si>
    <t>10.06.2022 05:59:21</t>
  </si>
  <si>
    <t>10.06.2022 05:59:24</t>
  </si>
  <si>
    <t>10.06.2022 06:00:06</t>
  </si>
  <si>
    <t>10.06.2022 06:00:07</t>
  </si>
  <si>
    <t>10.06.2022 06:00:09</t>
  </si>
  <si>
    <t>10.06.2022 06:00:15</t>
  </si>
  <si>
    <t>10.06.2022 06:00:18</t>
  </si>
  <si>
    <t>10.06.2022 06:00:25</t>
  </si>
  <si>
    <t>10.06.2022 06:00:28</t>
  </si>
  <si>
    <t>10.06.2022 06:00:33</t>
  </si>
  <si>
    <t>10.06.2022 06:01:07</t>
  </si>
  <si>
    <t>10.06.2022 06:01:13</t>
  </si>
  <si>
    <t>10.06.2022 06:01:21</t>
  </si>
  <si>
    <t>10.06.2022 06:01:37</t>
  </si>
  <si>
    <t>10.06.2022 06:01:39</t>
  </si>
  <si>
    <t>10.06.2022 06:01:40</t>
  </si>
  <si>
    <t>10.06.2022 06:01:42</t>
  </si>
  <si>
    <t>10.06.2022 06:02:18</t>
  </si>
  <si>
    <t>10.06.2022 06:02:24</t>
  </si>
  <si>
    <t>10.06.2022 06:02:25</t>
  </si>
  <si>
    <t>10.06.2022 06:02:27</t>
  </si>
  <si>
    <t>10.06.2022 06:02:28</t>
  </si>
  <si>
    <t>10.06.2022 06:02:30</t>
  </si>
  <si>
    <t>10.06.2022 06:02:34</t>
  </si>
  <si>
    <t>10.06.2022 06:02:40</t>
  </si>
  <si>
    <t>10.06.2022 06:02:42</t>
  </si>
  <si>
    <t>10.06.2022 06:02:43</t>
  </si>
  <si>
    <t>10.06.2022 06:02:45</t>
  </si>
  <si>
    <t>10.06.2022 06:02:49</t>
  </si>
  <si>
    <t>10.06.2022 06:02:52</t>
  </si>
  <si>
    <t>10.06.2022 06:03:09</t>
  </si>
  <si>
    <t>10.06.2022 06:03:10</t>
  </si>
  <si>
    <t>10.06.2022 06:03:28</t>
  </si>
  <si>
    <t>10.06.2022 06:03:33</t>
  </si>
  <si>
    <t>10.06.2022 06:03:54</t>
  </si>
  <si>
    <t>10.06.2022 06:04:07</t>
  </si>
  <si>
    <t>10.06.2022 06:04:15</t>
  </si>
  <si>
    <t>10.06.2022 06:04:16</t>
  </si>
  <si>
    <t>10.06.2022 06:04:42</t>
  </si>
  <si>
    <t>10.06.2022 06:04:43</t>
  </si>
  <si>
    <t>10.06.2022 06:04:48</t>
  </si>
  <si>
    <t>10.06.2022 06:05:01</t>
  </si>
  <si>
    <t>10.06.2022 06:05:03</t>
  </si>
  <si>
    <t>10.06.2022 06:05:04</t>
  </si>
  <si>
    <t>10.06.2022 06:05:12</t>
  </si>
  <si>
    <t>10.06.2022 06:05:13</t>
  </si>
  <si>
    <t>10.06.2022 06:05:15</t>
  </si>
  <si>
    <t>10.06.2022 06:05:18</t>
  </si>
  <si>
    <t>10.06.2022 06:05:22</t>
  </si>
  <si>
    <t>10.06.2022 06:05:24</t>
  </si>
  <si>
    <t>10.06.2022 06:05:30</t>
  </si>
  <si>
    <t>10.06.2022 06:05:31</t>
  </si>
  <si>
    <t>10.06.2022 06:05:33</t>
  </si>
  <si>
    <t>10.06.2022 06:05:34</t>
  </si>
  <si>
    <t>10.06.2022 06:05:48</t>
  </si>
  <si>
    <t>10.06.2022 06:05:49</t>
  </si>
  <si>
    <t>10.06.2022 06:05:55</t>
  </si>
  <si>
    <t>10.06.2022 06:06:18</t>
  </si>
  <si>
    <t>10.06.2022 06:06:19</t>
  </si>
  <si>
    <t>10.06.2022 06:06:21</t>
  </si>
  <si>
    <t>10.06.2022 06:06:27</t>
  </si>
  <si>
    <t>10.06.2022 06:06:50</t>
  </si>
  <si>
    <t>10.06.2022 06:07:10</t>
  </si>
  <si>
    <t>10.06.2022 06:07:12</t>
  </si>
  <si>
    <t>10.06.2022 06:07:16</t>
  </si>
  <si>
    <t>10.06.2022 06:07:18</t>
  </si>
  <si>
    <t>10.06.2022 06:07:22</t>
  </si>
  <si>
    <t>10.06.2022 06:07:24</t>
  </si>
  <si>
    <t>10.06.2022 06:07:43</t>
  </si>
  <si>
    <t>10.06.2022 06:07:59</t>
  </si>
  <si>
    <t>10.06.2022 06:08:00</t>
  </si>
  <si>
    <t>10.06.2022 06:08:02</t>
  </si>
  <si>
    <t>10.06.2022 06:08:03</t>
  </si>
  <si>
    <t>10.06.2022 06:08:06</t>
  </si>
  <si>
    <t>10.06.2022 06:08:08</t>
  </si>
  <si>
    <t>10.06.2022 06:08:09</t>
  </si>
  <si>
    <t>10.06.2022 06:08:11</t>
  </si>
  <si>
    <t>10.06.2022 06:08:14</t>
  </si>
  <si>
    <t>10.06.2022 06:08:18</t>
  </si>
  <si>
    <t>10.06.2022 06:08:20</t>
  </si>
  <si>
    <t>10.06.2022 06:08:21</t>
  </si>
  <si>
    <t>10.06.2022 06:08:23</t>
  </si>
  <si>
    <t>10.06.2022 06:08:26</t>
  </si>
  <si>
    <t>10.06.2022 06:08:29</t>
  </si>
  <si>
    <t>10.06.2022 06:08:39</t>
  </si>
  <si>
    <t>10.06.2022 06:08:48</t>
  </si>
  <si>
    <t>10.06.2022 06:08:50</t>
  </si>
  <si>
    <t>10.06.2022 06:08:57</t>
  </si>
  <si>
    <t>10.06.2022 06:08:59</t>
  </si>
  <si>
    <t>10.06.2022 06:09:10</t>
  </si>
  <si>
    <t>10.06.2022 06:09:13</t>
  </si>
  <si>
    <t>10.06.2022 06:09:26</t>
  </si>
  <si>
    <t>10.06.2022 06:09:34</t>
  </si>
  <si>
    <t>10.06.2022 06:09:41</t>
  </si>
  <si>
    <t>10.06.2022 06:09:43</t>
  </si>
  <si>
    <t>10.06.2022 06:09:44</t>
  </si>
  <si>
    <t>10.06.2022 06:09:46</t>
  </si>
  <si>
    <t>10.06.2022 06:09:47</t>
  </si>
  <si>
    <t>10.06.2022 06:09:55</t>
  </si>
  <si>
    <t>10.06.2022 06:09:56</t>
  </si>
  <si>
    <t>10.06.2022 06:10:09</t>
  </si>
  <si>
    <t>10.06.2022 06:10:10</t>
  </si>
  <si>
    <t>10.06.2022 06:10:15</t>
  </si>
  <si>
    <t>10.06.2022 06:10:25</t>
  </si>
  <si>
    <t>10.06.2022 06:10:27</t>
  </si>
  <si>
    <t>10.06.2022 06:10:28</t>
  </si>
  <si>
    <t>10.06.2022 06:10:31</t>
  </si>
  <si>
    <t>10.06.2022 06:10:33</t>
  </si>
  <si>
    <t>10.06.2022 06:10:40</t>
  </si>
  <si>
    <t>10.06.2022 06:10:43</t>
  </si>
  <si>
    <t>10.06.2022 06:10:45</t>
  </si>
  <si>
    <t>10.06.2022 06:10:46</t>
  </si>
  <si>
    <t>10.06.2022 06:10:48</t>
  </si>
  <si>
    <t>10.06.2022 06:10:49</t>
  </si>
  <si>
    <t>10.06.2022 06:10:52</t>
  </si>
  <si>
    <t>10.06.2022 06:10:57</t>
  </si>
  <si>
    <t>10.06.2022 06:11:09</t>
  </si>
  <si>
    <t>10.06.2022 06:11:20</t>
  </si>
  <si>
    <t>10.06.2022 06:11:32</t>
  </si>
  <si>
    <t>10.06.2022 06:11:44</t>
  </si>
  <si>
    <t>10.06.2022 06:12:04</t>
  </si>
  <si>
    <t>10.06.2022 06:12:09</t>
  </si>
  <si>
    <t>10.06.2022 06:12:15</t>
  </si>
  <si>
    <t>10.06.2022 06:12:25</t>
  </si>
  <si>
    <t>10.06.2022 06:12:27</t>
  </si>
  <si>
    <t>10.06.2022 06:12:46</t>
  </si>
  <si>
    <t>10.06.2022 06:12:49</t>
  </si>
  <si>
    <t>10.06.2022 06:12:59</t>
  </si>
  <si>
    <t>10.06.2022 06:13:21</t>
  </si>
  <si>
    <t>10.06.2022 06:13:23</t>
  </si>
  <si>
    <t>10.06.2022 06:13:27</t>
  </si>
  <si>
    <t>10.06.2022 06:13:29</t>
  </si>
  <si>
    <t>10.06.2022 06:13:30</t>
  </si>
  <si>
    <t>10.06.2022 06:13:32</t>
  </si>
  <si>
    <t>10.06.2022 06:13:36</t>
  </si>
  <si>
    <t>10.06.2022 06:13:41</t>
  </si>
  <si>
    <t>10.06.2022 06:13:42</t>
  </si>
  <si>
    <t>10.06.2022 06:13:44</t>
  </si>
  <si>
    <t>10.06.2022 06:13:45</t>
  </si>
  <si>
    <t>10.06.2022 06:13:54</t>
  </si>
  <si>
    <t>10.06.2022 06:13:56</t>
  </si>
  <si>
    <t>10.06.2022 06:13:57</t>
  </si>
  <si>
    <t>10.06.2022 06:14:01</t>
  </si>
  <si>
    <t>10.06.2022 06:14:03</t>
  </si>
  <si>
    <t>10.06.2022 06:14:12</t>
  </si>
  <si>
    <t>10.06.2022 06:14:13</t>
  </si>
  <si>
    <t>10.06.2022 06:14:16</t>
  </si>
  <si>
    <t>10.06.2022 06:14:18</t>
  </si>
  <si>
    <t>10.06.2022 06:14:19</t>
  </si>
  <si>
    <t>10.06.2022 06:14:25</t>
  </si>
  <si>
    <t>10.06.2022 06:14:27</t>
  </si>
  <si>
    <t>10.06.2022 06:14:31</t>
  </si>
  <si>
    <t>10.06.2022 06:14:43</t>
  </si>
  <si>
    <t>10.06.2022 06:14:57</t>
  </si>
  <si>
    <t>10.06.2022 06:15:03</t>
  </si>
  <si>
    <t>10.06.2022 06:15:06</t>
  </si>
  <si>
    <t>10.06.2022 06:15:08</t>
  </si>
  <si>
    <t>10.06.2022 06:15:11</t>
  </si>
  <si>
    <t>10.06.2022 06:15:20</t>
  </si>
  <si>
    <t>10.06.2022 06:15:21</t>
  </si>
  <si>
    <t>10.06.2022 06:15:23</t>
  </si>
  <si>
    <t>10.06.2022 06:15:32</t>
  </si>
  <si>
    <t>10.06.2022 06:15:33</t>
  </si>
  <si>
    <t>10.06.2022 06:15:36</t>
  </si>
  <si>
    <t>10.06.2022 06:15:41</t>
  </si>
  <si>
    <t>10.06.2022 06:15:50</t>
  </si>
  <si>
    <t>10.06.2022 06:15:51</t>
  </si>
  <si>
    <t>10.06.2022 06:15:57</t>
  </si>
  <si>
    <t>10.06.2022 06:15:59</t>
  </si>
  <si>
    <t>10.06.2022 06:16:00</t>
  </si>
  <si>
    <t>10.06.2022 06:16:03</t>
  </si>
  <si>
    <t>10.06.2022 06:16:05</t>
  </si>
  <si>
    <t>10.06.2022 06:16:14</t>
  </si>
  <si>
    <t>10.06.2022 06:16:15</t>
  </si>
  <si>
    <t>10.06.2022 06:16:19</t>
  </si>
  <si>
    <t>10.06.2022 06:16:38</t>
  </si>
  <si>
    <t>10.06.2022 06:16:40</t>
  </si>
  <si>
    <t>10.06.2022 06:17:00</t>
  </si>
  <si>
    <t>10.06.2022 06:17:01</t>
  </si>
  <si>
    <t>10.06.2022 06:17:09</t>
  </si>
  <si>
    <t>10.06.2022 06:17:10</t>
  </si>
  <si>
    <t>10.06.2022 06:17:22</t>
  </si>
  <si>
    <t>10.06.2022 06:17:24</t>
  </si>
  <si>
    <t>10.06.2022 06:17:25</t>
  </si>
  <si>
    <t>10.06.2022 06:17:31</t>
  </si>
  <si>
    <t>10.06.2022 06:17:36</t>
  </si>
  <si>
    <t>10.06.2022 06:17:37</t>
  </si>
  <si>
    <t>10.06.2022 06:17:39</t>
  </si>
  <si>
    <t>10.06.2022 06:17:45</t>
  </si>
  <si>
    <t>10.06.2022 06:17:51</t>
  </si>
  <si>
    <t>10.06.2022 06:18:44</t>
  </si>
  <si>
    <t>10.06.2022 06:18:48</t>
  </si>
  <si>
    <t>10.06.2022 06:18:50</t>
  </si>
  <si>
    <t>10.06.2022 06:18:54</t>
  </si>
  <si>
    <t>10.06.2022 06:18:57</t>
  </si>
  <si>
    <t>10.06.2022 06:18:59</t>
  </si>
  <si>
    <t>10.06.2022 06:19:00</t>
  </si>
  <si>
    <t>10.06.2022 06:19:09</t>
  </si>
  <si>
    <t>10.06.2022 06:19:21</t>
  </si>
  <si>
    <t>10.06.2022 06:19:27</t>
  </si>
  <si>
    <t>10.06.2022 06:19:46</t>
  </si>
  <si>
    <t>10.06.2022 06:19:47</t>
  </si>
  <si>
    <t>10.06.2022 06:19:52</t>
  </si>
  <si>
    <t>10.06.2022 06:19:53</t>
  </si>
  <si>
    <t>10.06.2022 06:19:56</t>
  </si>
  <si>
    <t>10.06.2022 06:20:03</t>
  </si>
  <si>
    <t>10.06.2022 06:20:06</t>
  </si>
  <si>
    <t>10.06.2022 06:20:13</t>
  </si>
  <si>
    <t>10.06.2022 06:20:15</t>
  </si>
  <si>
    <t>10.06.2022 06:20:21</t>
  </si>
  <si>
    <t>10.06.2022 06:20:22</t>
  </si>
  <si>
    <t>10.06.2022 06:20:30</t>
  </si>
  <si>
    <t>10.06.2022 06:20:31</t>
  </si>
  <si>
    <t>10.06.2022 06:20:33</t>
  </si>
  <si>
    <t>10.06.2022 06:20:34</t>
  </si>
  <si>
    <t>10.06.2022 06:20:37</t>
  </si>
  <si>
    <t>10.06.2022 06:20:39</t>
  </si>
  <si>
    <t>10.06.2022 06:20:42</t>
  </si>
  <si>
    <t>10.06.2022 06:20:43</t>
  </si>
  <si>
    <t>10.06.2022 06:20:45</t>
  </si>
  <si>
    <t>10.06.2022 06:20:46</t>
  </si>
  <si>
    <t>10.06.2022 06:20:48</t>
  </si>
  <si>
    <t>10.06.2022 06:20:55</t>
  </si>
  <si>
    <t>10.06.2022 06:21:01</t>
  </si>
  <si>
    <t>10.06.2022 06:21:03</t>
  </si>
  <si>
    <t>10.06.2022 06:21:04</t>
  </si>
  <si>
    <t>10.06.2022 06:21:06</t>
  </si>
  <si>
    <t>10.06.2022 06:21:07</t>
  </si>
  <si>
    <t>10.06.2022 06:21:16</t>
  </si>
  <si>
    <t>10.06.2022 06:21:24</t>
  </si>
  <si>
    <t>10.06.2022 06:21:39</t>
  </si>
  <si>
    <t>10.06.2022 06:21:40</t>
  </si>
  <si>
    <t>10.06.2022 06:21:51</t>
  </si>
  <si>
    <t>10.06.2022 06:21:54</t>
  </si>
  <si>
    <t>10.06.2022 06:21:57</t>
  </si>
  <si>
    <t>10.06.2022 06:21:59</t>
  </si>
  <si>
    <t>10.06.2022 06:22:09</t>
  </si>
  <si>
    <t>10.06.2022 06:22:11</t>
  </si>
  <si>
    <t>10.06.2022 06:22:14</t>
  </si>
  <si>
    <t>10.06.2022 06:22:15</t>
  </si>
  <si>
    <t>10.06.2022 06:22:23</t>
  </si>
  <si>
    <t>10.06.2022 06:22:24</t>
  </si>
  <si>
    <t>10.06.2022 06:22:32</t>
  </si>
  <si>
    <t>10.06.2022 06:22:35</t>
  </si>
  <si>
    <t>10.06.2022 06:22:36</t>
  </si>
  <si>
    <t>10.06.2022 06:22:41</t>
  </si>
  <si>
    <t>10.06.2022 06:22:45</t>
  </si>
  <si>
    <t>10.06.2022 06:22:50</t>
  </si>
  <si>
    <t>10.06.2022 06:22:51</t>
  </si>
  <si>
    <t>10.06.2022 06:22:53</t>
  </si>
  <si>
    <t>10.06.2022 06:23:07</t>
  </si>
  <si>
    <t>10.06.2022 06:23:16</t>
  </si>
  <si>
    <t>10.06.2022 06:23:19</t>
  </si>
  <si>
    <t>10.06.2022 06:23:25</t>
  </si>
  <si>
    <t>10.06.2022 06:23:27</t>
  </si>
  <si>
    <t>10.06.2022 06:23:33</t>
  </si>
  <si>
    <t>10.06.2022 06:23:34</t>
  </si>
  <si>
    <t>10.06.2022 06:23:37</t>
  </si>
  <si>
    <t>10.06.2022 06:23:40</t>
  </si>
  <si>
    <t>10.06.2022 06:23:42</t>
  </si>
  <si>
    <t>10.06.2022 06:23:43</t>
  </si>
  <si>
    <t>10.06.2022 06:23:45</t>
  </si>
  <si>
    <t>10.06.2022 06:23:49</t>
  </si>
  <si>
    <t>10.06.2022 06:23:51</t>
  </si>
  <si>
    <t>10.06.2022 06:23:52</t>
  </si>
  <si>
    <t>10.06.2022 06:23:57</t>
  </si>
  <si>
    <t>10.06.2022 06:23:58</t>
  </si>
  <si>
    <t>10.06.2022 06:24:06</t>
  </si>
  <si>
    <t>10.06.2022 06:24:14</t>
  </si>
  <si>
    <t>10.06.2022 06:24:29</t>
  </si>
  <si>
    <t>10.06.2022 06:24:30</t>
  </si>
  <si>
    <t>10.06.2022 06:24:32</t>
  </si>
  <si>
    <t>10.06.2022 06:24:33</t>
  </si>
  <si>
    <t>10.06.2022 06:24:45</t>
  </si>
  <si>
    <t>10.06.2022 06:24:54</t>
  </si>
  <si>
    <t>10.06.2022 06:25:01</t>
  </si>
  <si>
    <t>10.06.2022 06:25:03</t>
  </si>
  <si>
    <t>10.06.2022 06:25:04</t>
  </si>
  <si>
    <t>10.06.2022 06:25:06</t>
  </si>
  <si>
    <t>10.06.2022 06:25:07</t>
  </si>
  <si>
    <t>10.06.2022 06:25:10</t>
  </si>
  <si>
    <t>10.06.2022 06:25:15</t>
  </si>
  <si>
    <t>10.06.2022 06:25:39</t>
  </si>
  <si>
    <t>10.06.2022 06:25:40</t>
  </si>
  <si>
    <t>10.06.2022 06:25:42</t>
  </si>
  <si>
    <t>10.06.2022 06:25:45</t>
  </si>
  <si>
    <t>10.06.2022 06:25:46</t>
  </si>
  <si>
    <t>10.06.2022 06:25:48</t>
  </si>
  <si>
    <t>10.06.2022 06:25:54</t>
  </si>
  <si>
    <t>10.06.2022 06:25:55</t>
  </si>
  <si>
    <t>10.06.2022 06:26:00</t>
  </si>
  <si>
    <t>10.06.2022 06:26:07</t>
  </si>
  <si>
    <t>10.06.2022 06:26:24</t>
  </si>
  <si>
    <t>10.06.2022 06:26:25</t>
  </si>
  <si>
    <t>10.06.2022 06:26:28</t>
  </si>
  <si>
    <t>10.06.2022 06:26:37</t>
  </si>
  <si>
    <t>10.06.2022 06:26:42</t>
  </si>
  <si>
    <t>10.06.2022 06:26:46</t>
  </si>
  <si>
    <t>10.06.2022 06:26:54</t>
  </si>
  <si>
    <t>10.06.2022 06:26:55</t>
  </si>
  <si>
    <t>10.06.2022 06:26:57</t>
  </si>
  <si>
    <t>10.06.2022 06:26:58</t>
  </si>
  <si>
    <t>10.06.2022 06:27:00</t>
  </si>
  <si>
    <t>10.06.2022 06:27:01</t>
  </si>
  <si>
    <t>10.06.2022 06:27:09</t>
  </si>
  <si>
    <t>10.06.2022 06:27:18</t>
  </si>
  <si>
    <t>10.06.2022 06:27:20</t>
  </si>
  <si>
    <t>10.06.2022 06:27:44</t>
  </si>
  <si>
    <t>10.06.2022 06:27:45</t>
  </si>
  <si>
    <t>10.06.2022 06:27:47</t>
  </si>
  <si>
    <t>10.06.2022 06:27:50</t>
  </si>
  <si>
    <t>10.06.2022 06:27:51</t>
  </si>
  <si>
    <t>10.06.2022 06:27:56</t>
  </si>
  <si>
    <t>10.06.2022 06:28:03</t>
  </si>
  <si>
    <t>10.06.2022 06:28:19</t>
  </si>
  <si>
    <t>10.06.2022 06:28:34</t>
  </si>
  <si>
    <t>10.06.2022 06:28:46</t>
  </si>
  <si>
    <t>10.06.2022 06:28:47</t>
  </si>
  <si>
    <t>10.06.2022 06:29:03</t>
  </si>
  <si>
    <t>10.06.2022 06:29:06</t>
  </si>
  <si>
    <t>10.06.2022 06:29:07</t>
  </si>
  <si>
    <t>10.06.2022 06:29:09</t>
  </si>
  <si>
    <t>10.06.2022 06:29:13</t>
  </si>
  <si>
    <t>10.06.2022 06:29:19</t>
  </si>
  <si>
    <t>10.06.2022 06:29:21</t>
  </si>
  <si>
    <t>10.06.2022 06:29:22</t>
  </si>
  <si>
    <t>10.06.2022 06:29:30</t>
  </si>
  <si>
    <t>10.06.2022 06:29:57</t>
  </si>
  <si>
    <t>10.06.2022 06:29:58</t>
  </si>
  <si>
    <t>10.06.2022 06:30:00</t>
  </si>
  <si>
    <t>10.06.2022 06:30:12</t>
  </si>
  <si>
    <t>10.06.2022 06:30:14</t>
  </si>
  <si>
    <t>10.06.2022 06:30:15</t>
  </si>
  <si>
    <t>10.06.2022 06:30:17</t>
  </si>
  <si>
    <t>10.06.2022 06:30:24</t>
  </si>
  <si>
    <t>10.06.2022 06:30:26</t>
  </si>
  <si>
    <t>10.06.2022 06:30:32</t>
  </si>
  <si>
    <t>10.06.2022 06:30:35</t>
  </si>
  <si>
    <t>10.06.2022 06:30:36</t>
  </si>
  <si>
    <t>10.06.2022 06:30:38</t>
  </si>
  <si>
    <t>10.06.2022 06:30:45</t>
  </si>
  <si>
    <t>10.06.2022 06:30:50</t>
  </si>
  <si>
    <t>10.06.2022 06:30:54</t>
  </si>
  <si>
    <t>10.06.2022 06:31:01</t>
  </si>
  <si>
    <t>10.06.2022 06:31:03</t>
  </si>
  <si>
    <t>10.06.2022 06:31:04</t>
  </si>
  <si>
    <t>10.06.2022 06:31:06</t>
  </si>
  <si>
    <t>10.06.2022 06:31:12</t>
  </si>
  <si>
    <t>10.06.2022 06:31:13</t>
  </si>
  <si>
    <t>10.06.2022 06:31:15</t>
  </si>
  <si>
    <t>10.06.2022 06:31:16</t>
  </si>
  <si>
    <t>10.06.2022 06:31:18</t>
  </si>
  <si>
    <t>10.06.2022 06:31:19</t>
  </si>
  <si>
    <t>10.06.2022 06:31:21</t>
  </si>
  <si>
    <t>10.06.2022 06:31:22</t>
  </si>
  <si>
    <t>10.06.2022 06:31:24</t>
  </si>
  <si>
    <t>10.06.2022 06:31:31</t>
  </si>
  <si>
    <t>10.06.2022 06:31:46</t>
  </si>
  <si>
    <t>10.06.2022 06:31:48</t>
  </si>
  <si>
    <t>10.06.2022 06:31:51</t>
  </si>
  <si>
    <t>10.06.2022 06:31:52</t>
  </si>
  <si>
    <t>10.06.2022 06:31:58</t>
  </si>
  <si>
    <t>10.06.2022 06:32:05</t>
  </si>
  <si>
    <t>10.06.2022 06:32:06</t>
  </si>
  <si>
    <t>10.06.2022 06:32:11</t>
  </si>
  <si>
    <t>10.06.2022 06:32:12</t>
  </si>
  <si>
    <t>10.06.2022 06:32:15</t>
  </si>
  <si>
    <t>10.06.2022 06:32:24</t>
  </si>
  <si>
    <t>10.06.2022 06:32:27</t>
  </si>
  <si>
    <t>10.06.2022 06:32:29</t>
  </si>
  <si>
    <t>10.06.2022 06:32:33</t>
  </si>
  <si>
    <t>10.06.2022 06:32:35</t>
  </si>
  <si>
    <t>10.06.2022 06:32:36</t>
  </si>
  <si>
    <t>10.06.2022 06:32:48</t>
  </si>
  <si>
    <t>10.06.2022 06:32:56</t>
  </si>
  <si>
    <t>10.06.2022 06:32:57</t>
  </si>
  <si>
    <t>10.06.2022 06:33:02</t>
  </si>
  <si>
    <t>10.06.2022 06:33:03</t>
  </si>
  <si>
    <t>10.06.2022 06:33:06</t>
  </si>
  <si>
    <t>10.06.2022 06:33:11</t>
  </si>
  <si>
    <t>10.06.2022 06:33:12</t>
  </si>
  <si>
    <t>10.06.2022 06:33:14</t>
  </si>
  <si>
    <t>10.06.2022 06:33:15</t>
  </si>
  <si>
    <t>10.06.2022 06:33:17</t>
  </si>
  <si>
    <t>10.06.2022 06:33:18</t>
  </si>
  <si>
    <t>10.06.2022 06:33:20</t>
  </si>
  <si>
    <t>10.06.2022 06:33:27</t>
  </si>
  <si>
    <t>10.06.2022 06:33:29</t>
  </si>
  <si>
    <t>10.06.2022 06:33:30</t>
  </si>
  <si>
    <t>10.06.2022 06:33:32</t>
  </si>
  <si>
    <t>10.06.2022 06:33:40</t>
  </si>
  <si>
    <t>10.06.2022 06:33:41</t>
  </si>
  <si>
    <t>10.06.2022 06:33:46</t>
  </si>
  <si>
    <t>10.06.2022 06:33:47</t>
  </si>
  <si>
    <t>10.06.2022 06:33:55</t>
  </si>
  <si>
    <t>10.06.2022 06:33:59</t>
  </si>
  <si>
    <t>10.06.2022 06:34:01</t>
  </si>
  <si>
    <t>10.06.2022 06:34:02</t>
  </si>
  <si>
    <t>10.06.2022 06:34:13</t>
  </si>
  <si>
    <t>10.06.2022 06:34:29</t>
  </si>
  <si>
    <t>10.06.2022 06:34:43</t>
  </si>
  <si>
    <t>10.06.2022 06:34:45</t>
  </si>
  <si>
    <t>10.06.2022 06:34:46</t>
  </si>
  <si>
    <t>10.06.2022 06:34:52</t>
  </si>
  <si>
    <t>10.06.2022 06:34:54</t>
  </si>
  <si>
    <t>10.06.2022 06:35:00</t>
  </si>
  <si>
    <t>10.06.2022 06:35:07</t>
  </si>
  <si>
    <t>10.06.2022 06:35:09</t>
  </si>
  <si>
    <t>10.06.2022 06:35:13</t>
  </si>
  <si>
    <t>10.06.2022 06:35:16</t>
  </si>
  <si>
    <t>10.06.2022 06:35:21</t>
  </si>
  <si>
    <t>10.06.2022 06:35:28</t>
  </si>
  <si>
    <t>10.06.2022 06:35:31</t>
  </si>
  <si>
    <t>10.06.2022 06:35:34</t>
  </si>
  <si>
    <t>10.06.2022 06:35:42</t>
  </si>
  <si>
    <t>10.06.2022 06:35:43</t>
  </si>
  <si>
    <t>10.06.2022 06:35:45</t>
  </si>
  <si>
    <t>10.06.2022 06:35:49</t>
  </si>
  <si>
    <t>10.06.2022 06:35:57</t>
  </si>
  <si>
    <t>10.06.2022 06:35:58</t>
  </si>
  <si>
    <t>10.06.2022 06:36:06</t>
  </si>
  <si>
    <t>10.06.2022 06:36:08</t>
  </si>
  <si>
    <t>10.06.2022 06:36:09</t>
  </si>
  <si>
    <t>10.06.2022 06:36:26</t>
  </si>
  <si>
    <t>10.06.2022 06:36:30</t>
  </si>
  <si>
    <t>10.06.2022 06:36:35</t>
  </si>
  <si>
    <t>10.06.2022 06:36:41</t>
  </si>
  <si>
    <t>10.06.2022 06:36:42</t>
  </si>
  <si>
    <t>10.06.2022 06:36:45</t>
  </si>
  <si>
    <t>10.06.2022 06:36:47</t>
  </si>
  <si>
    <t>10.06.2022 06:36:48</t>
  </si>
  <si>
    <t>10.06.2022 06:36:50</t>
  </si>
  <si>
    <t>10.06.2022 06:36:59</t>
  </si>
  <si>
    <t>10.06.2022 06:37:05</t>
  </si>
  <si>
    <t>10.06.2022 06:37:06</t>
  </si>
  <si>
    <t>10.06.2022 06:37:08</t>
  </si>
  <si>
    <t>10.06.2022 06:37:23</t>
  </si>
  <si>
    <t>10.06.2022 06:37:25</t>
  </si>
  <si>
    <t>10.06.2022 06:37:31</t>
  </si>
  <si>
    <t>10.06.2022 06:37:32</t>
  </si>
  <si>
    <t>10.06.2022 06:37:34</t>
  </si>
  <si>
    <t>10.06.2022 06:37:35</t>
  </si>
  <si>
    <t>10.06.2022 06:37:37</t>
  </si>
  <si>
    <t>10.06.2022 06:37:50</t>
  </si>
  <si>
    <t>10.06.2022 06:38:01</t>
  </si>
  <si>
    <t>10.06.2022 06:38:03</t>
  </si>
  <si>
    <t>10.06.2022 06:38:06</t>
  </si>
  <si>
    <t>10.06.2022 06:38:09</t>
  </si>
  <si>
    <t>10.06.2022 06:38:22</t>
  </si>
  <si>
    <t>10.06.2022 06:38:27</t>
  </si>
  <si>
    <t>10.06.2022 06:38:28</t>
  </si>
  <si>
    <t>10.06.2022 06:38:30</t>
  </si>
  <si>
    <t>10.06.2022 06:38:33</t>
  </si>
  <si>
    <t>10.06.2022 06:38:34</t>
  </si>
  <si>
    <t>10.06.2022 06:38:39</t>
  </si>
  <si>
    <t>10.06.2022 06:38:40</t>
  </si>
  <si>
    <t>10.06.2022 06:38:43</t>
  </si>
  <si>
    <t>10.06.2022 06:38:45</t>
  </si>
  <si>
    <t>10.06.2022 06:38:46</t>
  </si>
  <si>
    <t>10.06.2022 06:38:51</t>
  </si>
  <si>
    <t>10.06.2022 06:38:52</t>
  </si>
  <si>
    <t>10.06.2022 06:38:57</t>
  </si>
  <si>
    <t>10.06.2022 06:39:03</t>
  </si>
  <si>
    <t>10.06.2022 06:39:06</t>
  </si>
  <si>
    <t>10.06.2022 06:39:09</t>
  </si>
  <si>
    <t>10.06.2022 06:39:13</t>
  </si>
  <si>
    <t>10.06.2022 06:39:15</t>
  </si>
  <si>
    <t>10.06.2022 06:39:26</t>
  </si>
  <si>
    <t>10.06.2022 06:39:38</t>
  </si>
  <si>
    <t>10.06.2022 06:39:39</t>
  </si>
  <si>
    <t>10.06.2022 06:39:53</t>
  </si>
  <si>
    <t>10.06.2022 06:39:57</t>
  </si>
  <si>
    <t>10.06.2022 06:40:03</t>
  </si>
  <si>
    <t>10.06.2022 06:40:04</t>
  </si>
  <si>
    <t>10.06.2022 06:40:06</t>
  </si>
  <si>
    <t>10.06.2022 06:40:16</t>
  </si>
  <si>
    <t>10.06.2022 06:40:30</t>
  </si>
  <si>
    <t>10.06.2022 06:40:40</t>
  </si>
  <si>
    <t>10.06.2022 06:40:43</t>
  </si>
  <si>
    <t>10.06.2022 06:40:46</t>
  </si>
  <si>
    <t>10.06.2022 06:41:25</t>
  </si>
  <si>
    <t>10.06.2022 06:41:27</t>
  </si>
  <si>
    <t>10.06.2022 06:41:34</t>
  </si>
  <si>
    <t>10.06.2022 06:41:42</t>
  </si>
  <si>
    <t>10.06.2022 06:41:43</t>
  </si>
  <si>
    <t>10.06.2022 06:41:54</t>
  </si>
  <si>
    <t>10.06.2022 06:42:01</t>
  </si>
  <si>
    <t>10.06.2022 06:42:03</t>
  </si>
  <si>
    <t>10.06.2022 06:42:06</t>
  </si>
  <si>
    <t>10.06.2022 06:42:09</t>
  </si>
  <si>
    <t>10.06.2022 06:42:10</t>
  </si>
  <si>
    <t>10.06.2022 06:42:12</t>
  </si>
  <si>
    <t>10.06.2022 06:42:19</t>
  </si>
  <si>
    <t>10.06.2022 06:42:37</t>
  </si>
  <si>
    <t>10.06.2022 06:42:40</t>
  </si>
  <si>
    <t>10.06.2022 06:42:42</t>
  </si>
  <si>
    <t>10.06.2022 06:42:43</t>
  </si>
  <si>
    <t>10.06.2022 06:42:45</t>
  </si>
  <si>
    <t>10.06.2022 06:42:54</t>
  </si>
  <si>
    <t>10.06.2022 06:42:55</t>
  </si>
  <si>
    <t>10.06.2022 06:42:57</t>
  </si>
  <si>
    <t>10.06.2022 06:42:58</t>
  </si>
  <si>
    <t>10.06.2022 06:43:00</t>
  </si>
  <si>
    <t>10.06.2022 06:43:09</t>
  </si>
  <si>
    <t>10.06.2022 06:43:12</t>
  </si>
  <si>
    <t>10.06.2022 06:43:21</t>
  </si>
  <si>
    <t>10.06.2022 06:43:23</t>
  </si>
  <si>
    <t>10.06.2022 06:43:32</t>
  </si>
  <si>
    <t>10.06.2022 06:43:41</t>
  </si>
  <si>
    <t>10.06.2022 06:43:42</t>
  </si>
  <si>
    <t>10.06.2022 06:43:44</t>
  </si>
  <si>
    <t>10.06.2022 06:43:50</t>
  </si>
  <si>
    <t>10.06.2022 06:43:51</t>
  </si>
  <si>
    <t>10.06.2022 06:43:54</t>
  </si>
  <si>
    <t>10.06.2022 06:43:56</t>
  </si>
  <si>
    <t>10.06.2022 06:43:57</t>
  </si>
  <si>
    <t>10.06.2022 06:44:03</t>
  </si>
  <si>
    <t>10.06.2022 06:44:07</t>
  </si>
  <si>
    <t>10.06.2022 06:44:10</t>
  </si>
  <si>
    <t>10.06.2022 06:44:12</t>
  </si>
  <si>
    <t>10.06.2022 06:44:13</t>
  </si>
  <si>
    <t>10.06.2022 06:44:15</t>
  </si>
  <si>
    <t>10.06.2022 06:44:16</t>
  </si>
  <si>
    <t>10.06.2022 06:44:19</t>
  </si>
  <si>
    <t>10.06.2022 06:44:21</t>
  </si>
  <si>
    <t>10.06.2022 06:44:40</t>
  </si>
  <si>
    <t>10.06.2022 06:44:55</t>
  </si>
  <si>
    <t>10.06.2022 06:44:57</t>
  </si>
  <si>
    <t>10.06.2022 06:44:59</t>
  </si>
  <si>
    <t>10.06.2022 06:45:00</t>
  </si>
  <si>
    <t>10.06.2022 06:45:03</t>
  </si>
  <si>
    <t>10.06.2022 06:45:09</t>
  </si>
  <si>
    <t>10.06.2022 06:45:11</t>
  </si>
  <si>
    <t>10.06.2022 06:45:12</t>
  </si>
  <si>
    <t>10.06.2022 06:45:14</t>
  </si>
  <si>
    <t>10.06.2022 06:45:15</t>
  </si>
  <si>
    <t>10.06.2022 06:45:17</t>
  </si>
  <si>
    <t>10.06.2022 06:45:26</t>
  </si>
  <si>
    <t>10.06.2022 06:45:27</t>
  </si>
  <si>
    <t>10.06.2022 06:45:41</t>
  </si>
  <si>
    <t>10.06.2022 06:46:00</t>
  </si>
  <si>
    <t>10.06.2022 06:46:01</t>
  </si>
  <si>
    <t>10.06.2022 06:46:04</t>
  </si>
  <si>
    <t>10.06.2022 06:46:06</t>
  </si>
  <si>
    <t>10.06.2022 06:46:07</t>
  </si>
  <si>
    <t>10.06.2022 06:46:09</t>
  </si>
  <si>
    <t>10.06.2022 06:46:10</t>
  </si>
  <si>
    <t>10.06.2022 06:46:13</t>
  </si>
  <si>
    <t>10.06.2022 06:46:16</t>
  </si>
  <si>
    <t>10.06.2022 06:46:18</t>
  </si>
  <si>
    <t>10.06.2022 06:46:30</t>
  </si>
  <si>
    <t>10.06.2022 06:46:31</t>
  </si>
  <si>
    <t>10.06.2022 06:46:33</t>
  </si>
  <si>
    <t>10.06.2022 06:46:37</t>
  </si>
  <si>
    <t>10.06.2022 06:46:39</t>
  </si>
  <si>
    <t>10.06.2022 06:46:48</t>
  </si>
  <si>
    <t>10.06.2022 06:46:49</t>
  </si>
  <si>
    <t>10.06.2022 06:46:52</t>
  </si>
  <si>
    <t>10.06.2022 06:46:54</t>
  </si>
  <si>
    <t>10.06.2022 06:46:55</t>
  </si>
  <si>
    <t>10.06.2022 06:46:57</t>
  </si>
  <si>
    <t>10.06.2022 06:47:00</t>
  </si>
  <si>
    <t>10.06.2022 06:47:01</t>
  </si>
  <si>
    <t>10.06.2022 06:47:04</t>
  </si>
  <si>
    <t>10.06.2022 06:47:06</t>
  </si>
  <si>
    <t>10.06.2022 06:47:13</t>
  </si>
  <si>
    <t>10.06.2022 06:47:15</t>
  </si>
  <si>
    <t>10.06.2022 06:47:16</t>
  </si>
  <si>
    <t>10.06.2022 06:47:22</t>
  </si>
  <si>
    <t>10.06.2022 06:47:25</t>
  </si>
  <si>
    <t>10.06.2022 06:47:31</t>
  </si>
  <si>
    <t>10.06.2022 06:47:45</t>
  </si>
  <si>
    <t>10.06.2022 06:47:55</t>
  </si>
  <si>
    <t>10.06.2022 06:47:57</t>
  </si>
  <si>
    <t>10.06.2022 06:47:58</t>
  </si>
  <si>
    <t>10.06.2022 06:48:00</t>
  </si>
  <si>
    <t>10.06.2022 06:48:11</t>
  </si>
  <si>
    <t>10.06.2022 06:48:14</t>
  </si>
  <si>
    <t>10.06.2022 06:48:15</t>
  </si>
  <si>
    <t>10.06.2022 06:48:17</t>
  </si>
  <si>
    <t>10.06.2022 06:48:20</t>
  </si>
  <si>
    <t>10.06.2022 06:48:32</t>
  </si>
  <si>
    <t>10.06.2022 06:48:38</t>
  </si>
  <si>
    <t>10.06.2022 06:48:41</t>
  </si>
  <si>
    <t>10.06.2022 06:48:44</t>
  </si>
  <si>
    <t>10.06.2022 06:48:53</t>
  </si>
  <si>
    <t>10.06.2022 06:48:56</t>
  </si>
  <si>
    <t>10.06.2022 06:48:57</t>
  </si>
  <si>
    <t>10.06.2022 06:49:08</t>
  </si>
  <si>
    <t>10.06.2022 06:49:09</t>
  </si>
  <si>
    <t>10.06.2022 06:49:12</t>
  </si>
  <si>
    <t>10.06.2022 06:49:14</t>
  </si>
  <si>
    <t>10.06.2022 06:49:15</t>
  </si>
  <si>
    <t>10.06.2022 06:49:17</t>
  </si>
  <si>
    <t>10.06.2022 06:49:28</t>
  </si>
  <si>
    <t>10.06.2022 06:49:29</t>
  </si>
  <si>
    <t>10.06.2022 06:49:32</t>
  </si>
  <si>
    <t>10.06.2022 06:49:34</t>
  </si>
  <si>
    <t>10.06.2022 06:49:35</t>
  </si>
  <si>
    <t>10.06.2022 06:49:38</t>
  </si>
  <si>
    <t>10.06.2022 06:49:46</t>
  </si>
  <si>
    <t>10.06.2022 06:49:47</t>
  </si>
  <si>
    <t>10.06.2022 06:49:52</t>
  </si>
  <si>
    <t>10.06.2022 06:49:59</t>
  </si>
  <si>
    <t>10.06.2022 06:50:20</t>
  </si>
  <si>
    <t>10.06.2022 06:50:24</t>
  </si>
  <si>
    <t>10.06.2022 06:50:25</t>
  </si>
  <si>
    <t>10.06.2022 06:50:27</t>
  </si>
  <si>
    <t>10.06.2022 06:50:28</t>
  </si>
  <si>
    <t>10.06.2022 06:50:29</t>
  </si>
  <si>
    <t>10.06.2022 06:50:31</t>
  </si>
  <si>
    <t>10.06.2022 06:50:34</t>
  </si>
  <si>
    <t>10.06.2022 06:50:40</t>
  </si>
  <si>
    <t>10.06.2022 06:50:46</t>
  </si>
  <si>
    <t>10.06.2022 06:50:48</t>
  </si>
  <si>
    <t>10.06.2022 06:50:51</t>
  </si>
  <si>
    <t>10.06.2022 06:50:52</t>
  </si>
  <si>
    <t>10.06.2022 06:50:54</t>
  </si>
  <si>
    <t>10.06.2022 06:50:57</t>
  </si>
  <si>
    <t>10.06.2022 06:51:03</t>
  </si>
  <si>
    <t>10.06.2022 06:51:06</t>
  </si>
  <si>
    <t>10.06.2022 06:51:07</t>
  </si>
  <si>
    <t>10.06.2022 06:51:09</t>
  </si>
  <si>
    <t>10.06.2022 06:51:18</t>
  </si>
  <si>
    <t>10.06.2022 06:51:19</t>
  </si>
  <si>
    <t>10.06.2022 06:51:24</t>
  </si>
  <si>
    <t>10.06.2022 06:51:25</t>
  </si>
  <si>
    <t>10.06.2022 06:51:27</t>
  </si>
  <si>
    <t>10.06.2022 06:51:30</t>
  </si>
  <si>
    <t>10.06.2022 06:51:39</t>
  </si>
  <si>
    <t>10.06.2022 06:51:48</t>
  </si>
  <si>
    <t>10.06.2022 06:51:49</t>
  </si>
  <si>
    <t>10.06.2022 06:52:06</t>
  </si>
  <si>
    <t>10.06.2022 06:52:18</t>
  </si>
  <si>
    <t>10.06.2022 06:52:19</t>
  </si>
  <si>
    <t>10.06.2022 06:52:21</t>
  </si>
  <si>
    <t>10.06.2022 06:52:24</t>
  </si>
  <si>
    <t>10.06.2022 06:52:28</t>
  </si>
  <si>
    <t>10.06.2022 06:52:30</t>
  </si>
  <si>
    <t>10.06.2022 06:52:39</t>
  </si>
  <si>
    <t>10.06.2022 06:52:46</t>
  </si>
  <si>
    <t>10.06.2022 06:52:48</t>
  </si>
  <si>
    <t>10.06.2022 06:52:55</t>
  </si>
  <si>
    <t>10.06.2022 06:52:57</t>
  </si>
  <si>
    <t>10.06.2022 06:52:58</t>
  </si>
  <si>
    <t>10.06.2022 06:53:06</t>
  </si>
  <si>
    <t>10.06.2022 06:53:08</t>
  </si>
  <si>
    <t>10.06.2022 06:53:09</t>
  </si>
  <si>
    <t>10.06.2022 06:53:14</t>
  </si>
  <si>
    <t>10.06.2022 06:53:17</t>
  </si>
  <si>
    <t>10.06.2022 06:53:18</t>
  </si>
  <si>
    <t>10.06.2022 06:53:33</t>
  </si>
  <si>
    <t>10.06.2022 06:53:41</t>
  </si>
  <si>
    <t>10.06.2022 06:53:42</t>
  </si>
  <si>
    <t>10.06.2022 06:53:47</t>
  </si>
  <si>
    <t>10.06.2022 06:53:51</t>
  </si>
  <si>
    <t>10.06.2022 06:54:15</t>
  </si>
  <si>
    <t>10.06.2022 06:54:16</t>
  </si>
  <si>
    <t>10.06.2022 06:54:18</t>
  </si>
  <si>
    <t>10.06.2022 06:54:37</t>
  </si>
  <si>
    <t>10.06.2022 06:54:39</t>
  </si>
  <si>
    <t>10.06.2022 06:54:40</t>
  </si>
  <si>
    <t>10.06.2022 06:54:43</t>
  </si>
  <si>
    <t>10.06.2022 06:54:45</t>
  </si>
  <si>
    <t>10.06.2022 06:55:07</t>
  </si>
  <si>
    <t>10.06.2022 06:55:09</t>
  </si>
  <si>
    <t>10.06.2022 06:55:13</t>
  </si>
  <si>
    <t>10.06.2022 06:55:15</t>
  </si>
  <si>
    <t>10.06.2022 06:55:16</t>
  </si>
  <si>
    <t>10.06.2022 06:55:34</t>
  </si>
  <si>
    <t>10.06.2022 06:55:40</t>
  </si>
  <si>
    <t>10.06.2022 06:55:42</t>
  </si>
  <si>
    <t>10.06.2022 06:55:45</t>
  </si>
  <si>
    <t>10.06.2022 06:55:49</t>
  </si>
  <si>
    <t>10.06.2022 06:55:51</t>
  </si>
  <si>
    <t>10.06.2022 06:55:52</t>
  </si>
  <si>
    <t>10.06.2022 06:55:54</t>
  </si>
  <si>
    <t>10.06.2022 06:56:04</t>
  </si>
  <si>
    <t>10.06.2022 06:56:06</t>
  </si>
  <si>
    <t>10.06.2022 06:56:07</t>
  </si>
  <si>
    <t>10.06.2022 06:56:19</t>
  </si>
  <si>
    <t>10.06.2022 06:56:33</t>
  </si>
  <si>
    <t>10.06.2022 06:57:04</t>
  </si>
  <si>
    <t>10.06.2022 06:57:12</t>
  </si>
  <si>
    <t>10.06.2022 06:57:19</t>
  </si>
  <si>
    <t>10.06.2022 06:57:31</t>
  </si>
  <si>
    <t>10.06.2022 06:57:42</t>
  </si>
  <si>
    <t>10.06.2022 06:57:46</t>
  </si>
  <si>
    <t>10.06.2022 06:57:51</t>
  </si>
  <si>
    <t>10.06.2022 06:58:04</t>
  </si>
  <si>
    <t>10.06.2022 06:58:19</t>
  </si>
  <si>
    <t>10.06.2022 06:58:21</t>
  </si>
  <si>
    <t>10.06.2022 06:58:22</t>
  </si>
  <si>
    <t>10.06.2022 06:58:27</t>
  </si>
  <si>
    <t>10.06.2022 06:58:28</t>
  </si>
  <si>
    <t>10.06.2022 06:58:31</t>
  </si>
  <si>
    <t>10.06.2022 06:58:33</t>
  </si>
  <si>
    <t>10.06.2022 06:58:37</t>
  </si>
  <si>
    <t>10.06.2022 06:58:52</t>
  </si>
  <si>
    <t>10.06.2022 06:58:54</t>
  </si>
  <si>
    <t>10.06.2022 06:58:57</t>
  </si>
  <si>
    <t>10.06.2022 06:59:13</t>
  </si>
  <si>
    <t>10.06.2022 06:59:27</t>
  </si>
  <si>
    <t>10.06.2022 06:59:28</t>
  </si>
  <si>
    <t>10.06.2022 06:59:30</t>
  </si>
  <si>
    <t>10.06.2022 06:59:37</t>
  </si>
  <si>
    <t>10.06.2022 06:59:39</t>
  </si>
  <si>
    <t>10.06.2022 06:59:43</t>
  </si>
  <si>
    <t>10.06.2022 06:59:45</t>
  </si>
  <si>
    <t>10.06.2022 06:59:59</t>
  </si>
  <si>
    <t>10.06.2022 07:00:00</t>
  </si>
  <si>
    <t>10.06.2022 07:00:05</t>
  </si>
  <si>
    <t>10.06.2022 07:00:06</t>
  </si>
  <si>
    <t>10.06.2022 07:00:09</t>
  </si>
  <si>
    <t>10.06.2022 07:00:12</t>
  </si>
  <si>
    <t>10.06.2022 07:00:15</t>
  </si>
  <si>
    <t>10.06.2022 07:00:26</t>
  </si>
  <si>
    <t>10.06.2022 07:00:36</t>
  </si>
  <si>
    <t>10.06.2022 07:00:38</t>
  </si>
  <si>
    <t>10.06.2022 07:00:39</t>
  </si>
  <si>
    <t>10.06.2022 07:00:50</t>
  </si>
  <si>
    <t>10.06.2022 07:00:51</t>
  </si>
  <si>
    <t>10.06.2022 07:01:01</t>
  </si>
  <si>
    <t>10.06.2022 07:01:03</t>
  </si>
  <si>
    <t>10.06.2022 07:01:10</t>
  </si>
  <si>
    <t>10.06.2022 07:01:28</t>
  </si>
  <si>
    <t>10.06.2022 07:01:42</t>
  </si>
  <si>
    <t>10.06.2022 07:01:43</t>
  </si>
  <si>
    <t>10.06.2022 07:01:49</t>
  </si>
  <si>
    <t>10.06.2022 07:02:04</t>
  </si>
  <si>
    <t>10.06.2022 07:02:06</t>
  </si>
  <si>
    <t>10.06.2022 07:02:19</t>
  </si>
  <si>
    <t>10.06.2022 07:02:21</t>
  </si>
  <si>
    <t>10.06.2022 07:02:30</t>
  </si>
  <si>
    <t>10.06.2022 07:02:34</t>
  </si>
  <si>
    <t>10.06.2022 07:02:37</t>
  </si>
  <si>
    <t>10.06.2022 07:02:42</t>
  </si>
  <si>
    <t>10.06.2022 07:02:43</t>
  </si>
  <si>
    <t>10.06.2022 07:02:49</t>
  </si>
  <si>
    <t>10.06.2022 07:03:00</t>
  </si>
  <si>
    <t>10.06.2022 07:03:01</t>
  </si>
  <si>
    <t>10.06.2022 07:03:03</t>
  </si>
  <si>
    <t>10.06.2022 07:03:04</t>
  </si>
  <si>
    <t>10.06.2022 07:03:37</t>
  </si>
  <si>
    <t>10.06.2022 07:03:56</t>
  </si>
  <si>
    <t>10.06.2022 07:04:09</t>
  </si>
  <si>
    <t>10.06.2022 07:04:11</t>
  </si>
  <si>
    <t>10.06.2022 07:04:20</t>
  </si>
  <si>
    <t>10.06.2022 07:04:21</t>
  </si>
  <si>
    <t>10.06.2022 07:04:23</t>
  </si>
  <si>
    <t>10.06.2022 07:04:26</t>
  </si>
  <si>
    <t>10.06.2022 07:04:27</t>
  </si>
  <si>
    <t>10.06.2022 07:04:32</t>
  </si>
  <si>
    <t>10.06.2022 07:04:33</t>
  </si>
  <si>
    <t>10.06.2022 07:04:36</t>
  </si>
  <si>
    <t>10.06.2022 07:04:39</t>
  </si>
  <si>
    <t>10.06.2022 07:04:41</t>
  </si>
  <si>
    <t>10.06.2022 07:04:45</t>
  </si>
  <si>
    <t>10.06.2022 07:04:50</t>
  </si>
  <si>
    <t>10.06.2022 07:05:04</t>
  </si>
  <si>
    <t>10.06.2022 07:05:07</t>
  </si>
  <si>
    <t>10.06.2022 07:05:09</t>
  </si>
  <si>
    <t>10.06.2022 07:05:15</t>
  </si>
  <si>
    <t>10.06.2022 07:05:16</t>
  </si>
  <si>
    <t>10.06.2022 07:05:18</t>
  </si>
  <si>
    <t>10.06.2022 07:05:21</t>
  </si>
  <si>
    <t>10.06.2022 07:05:28</t>
  </si>
  <si>
    <t>10.06.2022 07:05:39</t>
  </si>
  <si>
    <t>10.06.2022 07:05:40</t>
  </si>
  <si>
    <t>10.06.2022 07:05:42</t>
  </si>
  <si>
    <t>10.06.2022 07:05:43</t>
  </si>
  <si>
    <t>10.06.2022 07:05:48</t>
  </si>
  <si>
    <t>10.06.2022 07:05:49</t>
  </si>
  <si>
    <t>10.06.2022 07:06:03</t>
  </si>
  <si>
    <t>10.06.2022 07:06:13</t>
  </si>
  <si>
    <t>10.06.2022 07:06:16</t>
  </si>
  <si>
    <t>10.06.2022 07:06:31</t>
  </si>
  <si>
    <t>10.06.2022 07:06:33</t>
  </si>
  <si>
    <t>10.06.2022 07:06:50</t>
  </si>
  <si>
    <t>10.06.2022 07:06:53</t>
  </si>
  <si>
    <t>10.06.2022 07:06:54</t>
  </si>
  <si>
    <t>10.06.2022 07:07:01</t>
  </si>
  <si>
    <t>10.06.2022 07:07:03</t>
  </si>
  <si>
    <t>10.06.2022 07:07:04</t>
  </si>
  <si>
    <t>10.06.2022 07:07:12</t>
  </si>
  <si>
    <t>10.06.2022 07:07:13</t>
  </si>
  <si>
    <t>10.06.2022 07:07:19</t>
  </si>
  <si>
    <t>10.06.2022 07:07:21</t>
  </si>
  <si>
    <t>10.06.2022 07:07:33</t>
  </si>
  <si>
    <t>10.06.2022 07:07:34</t>
  </si>
  <si>
    <t>10.06.2022 07:07:49</t>
  </si>
  <si>
    <t>10.06.2022 07:08:09</t>
  </si>
  <si>
    <t>10.06.2022 07:08:16</t>
  </si>
  <si>
    <t>10.06.2022 07:08:18</t>
  </si>
  <si>
    <t>10.06.2022 07:08:19</t>
  </si>
  <si>
    <t>10.06.2022 07:08:31</t>
  </si>
  <si>
    <t>10.06.2022 07:08:37</t>
  </si>
  <si>
    <t>10.06.2022 07:08:39</t>
  </si>
  <si>
    <t>10.06.2022 07:08:42</t>
  </si>
  <si>
    <t>10.06.2022 07:08:43</t>
  </si>
  <si>
    <t>10.06.2022 07:09:06</t>
  </si>
  <si>
    <t>10.06.2022 07:09:09</t>
  </si>
  <si>
    <t>10.06.2022 07:09:10</t>
  </si>
  <si>
    <t>10.06.2022 07:09:24</t>
  </si>
  <si>
    <t>10.06.2022 07:09:25</t>
  </si>
  <si>
    <t>10.06.2022 07:09:27</t>
  </si>
  <si>
    <t>10.06.2022 07:09:30</t>
  </si>
  <si>
    <t>10.06.2022 07:09:31</t>
  </si>
  <si>
    <t>10.06.2022 07:09:39</t>
  </si>
  <si>
    <t>10.06.2022 07:09:40</t>
  </si>
  <si>
    <t>10.06.2022 07:09:45</t>
  </si>
  <si>
    <t>10.06.2022 07:09:55</t>
  </si>
  <si>
    <t>10.06.2022 07:10:16</t>
  </si>
  <si>
    <t>10.06.2022 07:10:18</t>
  </si>
  <si>
    <t>10.06.2022 07:10:22</t>
  </si>
  <si>
    <t>10.06.2022 07:10:27</t>
  </si>
  <si>
    <t>10.06.2022 07:10:33</t>
  </si>
  <si>
    <t>10.06.2022 07:10:37</t>
  </si>
  <si>
    <t>10.06.2022 07:10:39</t>
  </si>
  <si>
    <t>10.06.2022 07:10:43</t>
  </si>
  <si>
    <t>10.06.2022 07:10:46</t>
  </si>
  <si>
    <t>10.06.2022 07:10:48</t>
  </si>
  <si>
    <t>10.06.2022 07:10:51</t>
  </si>
  <si>
    <t>10.06.2022 07:10:54</t>
  </si>
  <si>
    <t>10.06.2022 07:10:55</t>
  </si>
  <si>
    <t>10.06.2022 07:10:57</t>
  </si>
  <si>
    <t>10.06.2022 07:11:04</t>
  </si>
  <si>
    <t>10.06.2022 07:11:10</t>
  </si>
  <si>
    <t>10.06.2022 07:11:12</t>
  </si>
  <si>
    <t>10.06.2022 07:11:16</t>
  </si>
  <si>
    <t>10.06.2022 07:11:18</t>
  </si>
  <si>
    <t>10.06.2022 07:11:21</t>
  </si>
  <si>
    <t>10.06.2022 07:11:22</t>
  </si>
  <si>
    <t>10.06.2022 07:11:24</t>
  </si>
  <si>
    <t>10.06.2022 07:11:28</t>
  </si>
  <si>
    <t>10.06.2022 07:11:30</t>
  </si>
  <si>
    <t>10.06.2022 07:11:33</t>
  </si>
  <si>
    <t>10.06.2022 07:11:34</t>
  </si>
  <si>
    <t>10.06.2022 07:11:52</t>
  </si>
  <si>
    <t>10.06.2022 07:11:55</t>
  </si>
  <si>
    <t>10.06.2022 07:11:58</t>
  </si>
  <si>
    <t>10.06.2022 07:12:08</t>
  </si>
  <si>
    <t>10.06.2022 07:12:11</t>
  </si>
  <si>
    <t>10.06.2022 07:12:17</t>
  </si>
  <si>
    <t>10.06.2022 07:12:47</t>
  </si>
  <si>
    <t>10.06.2022 07:12:48</t>
  </si>
  <si>
    <t>10.06.2022 07:12:56</t>
  </si>
  <si>
    <t>10.06.2022 07:13:00</t>
  </si>
  <si>
    <t>10.06.2022 07:13:07</t>
  </si>
  <si>
    <t>10.06.2022 07:13:20</t>
  </si>
  <si>
    <t>10.06.2022 07:13:28</t>
  </si>
  <si>
    <t>10.06.2022 07:13:32</t>
  </si>
  <si>
    <t>10.06.2022 07:13:37</t>
  </si>
  <si>
    <t>10.06.2022 07:13:41</t>
  </si>
  <si>
    <t>10.06.2022 07:13:43</t>
  </si>
  <si>
    <t>10.06.2022 07:13:44</t>
  </si>
  <si>
    <t>10.06.2022 07:13:46</t>
  </si>
  <si>
    <t>10.06.2022 07:13:49</t>
  </si>
  <si>
    <t>10.06.2022 07:13:50</t>
  </si>
  <si>
    <t>10.06.2022 07:13:55</t>
  </si>
  <si>
    <t>10.06.2022 07:13:56</t>
  </si>
  <si>
    <t>10.06.2022 07:13:59</t>
  </si>
  <si>
    <t>10.06.2022 07:14:16</t>
  </si>
  <si>
    <t>10.06.2022 07:14:28</t>
  </si>
  <si>
    <t>10.06.2022 07:14:30</t>
  </si>
  <si>
    <t>10.06.2022 07:14:31</t>
  </si>
  <si>
    <t>10.06.2022 07:14:33</t>
  </si>
  <si>
    <t>10.06.2022 07:14:34</t>
  </si>
  <si>
    <t>10.06.2022 07:14:36</t>
  </si>
  <si>
    <t>10.06.2022 07:14:40</t>
  </si>
  <si>
    <t>10.06.2022 07:14:42</t>
  </si>
  <si>
    <t>10.06.2022 07:14:48</t>
  </si>
  <si>
    <t>10.06.2022 07:14:55</t>
  </si>
  <si>
    <t>10.06.2022 07:15:09</t>
  </si>
  <si>
    <t>10.06.2022 07:15:13</t>
  </si>
  <si>
    <t>10.06.2022 07:15:15</t>
  </si>
  <si>
    <t>10.06.2022 07:15:16</t>
  </si>
  <si>
    <t>10.06.2022 07:15:19</t>
  </si>
  <si>
    <t>10.06.2022 07:15:21</t>
  </si>
  <si>
    <t>10.06.2022 07:15:30</t>
  </si>
  <si>
    <t>10.06.2022 07:15:42</t>
  </si>
  <si>
    <t>10.06.2022 07:16:04</t>
  </si>
  <si>
    <t>10.06.2022 07:16:06</t>
  </si>
  <si>
    <t>10.06.2022 07:16:09</t>
  </si>
  <si>
    <t>10.06.2022 07:16:12</t>
  </si>
  <si>
    <t>10.06.2022 07:16:13</t>
  </si>
  <si>
    <t>10.06.2022 07:16:15</t>
  </si>
  <si>
    <t>10.06.2022 07:16:16</t>
  </si>
  <si>
    <t>10.06.2022 07:16:27</t>
  </si>
  <si>
    <t>10.06.2022 07:16:33</t>
  </si>
  <si>
    <t>10.06.2022 07:16:36</t>
  </si>
  <si>
    <t>10.06.2022 07:16:52</t>
  </si>
  <si>
    <t>10.06.2022 07:16:59</t>
  </si>
  <si>
    <t>10.06.2022 07:17:02</t>
  </si>
  <si>
    <t>10.06.2022 07:17:17</t>
  </si>
  <si>
    <t>10.06.2022 07:17:18</t>
  </si>
  <si>
    <t>10.06.2022 07:17:20</t>
  </si>
  <si>
    <t>10.06.2022 07:17:24</t>
  </si>
  <si>
    <t>10.06.2022 07:17:26</t>
  </si>
  <si>
    <t>10.06.2022 07:17:50</t>
  </si>
  <si>
    <t>10.06.2022 07:17:51</t>
  </si>
  <si>
    <t>10.06.2022 07:17:53</t>
  </si>
  <si>
    <t>10.06.2022 07:17:54</t>
  </si>
  <si>
    <t>10.06.2022 07:17:57</t>
  </si>
  <si>
    <t>10.06.2022 07:17:59</t>
  </si>
  <si>
    <t>10.06.2022 07:18:13</t>
  </si>
  <si>
    <t>10.06.2022 07:18:31</t>
  </si>
  <si>
    <t>10.06.2022 07:18:32</t>
  </si>
  <si>
    <t>10.06.2022 07:18:37</t>
  </si>
  <si>
    <t>10.06.2022 07:18:38</t>
  </si>
  <si>
    <t>10.06.2022 07:18:43</t>
  </si>
  <si>
    <t>10.06.2022 07:18:44</t>
  </si>
  <si>
    <t>10.06.2022 07:18:47</t>
  </si>
  <si>
    <t>10.06.2022 07:18:49</t>
  </si>
  <si>
    <t>10.06.2022 07:18:50</t>
  </si>
  <si>
    <t>10.06.2022 07:18:52</t>
  </si>
  <si>
    <t>10.06.2022 07:18:53</t>
  </si>
  <si>
    <t>10.06.2022 07:19:03</t>
  </si>
  <si>
    <t>10.06.2022 07:19:04</t>
  </si>
  <si>
    <t>10.06.2022 07:19:07</t>
  </si>
  <si>
    <t>10.06.2022 07:19:09</t>
  </si>
  <si>
    <t>10.06.2022 07:19:10</t>
  </si>
  <si>
    <t>10.06.2022 07:19:16</t>
  </si>
  <si>
    <t>10.06.2022 07:19:30</t>
  </si>
  <si>
    <t>10.06.2022 07:19:31</t>
  </si>
  <si>
    <t>10.06.2022 07:19:37</t>
  </si>
  <si>
    <t>10.06.2022 07:19:40</t>
  </si>
  <si>
    <t>10.06.2022 07:19:48</t>
  </si>
  <si>
    <t>10.06.2022 07:19:49</t>
  </si>
  <si>
    <t>10.06.2022 07:20:04</t>
  </si>
  <si>
    <t>10.06.2022 07:20:06</t>
  </si>
  <si>
    <t>10.06.2022 07:20:07</t>
  </si>
  <si>
    <t>10.06.2022 07:20:10</t>
  </si>
  <si>
    <t>10.06.2022 07:20:12</t>
  </si>
  <si>
    <t>10.06.2022 07:20:22</t>
  </si>
  <si>
    <t>10.06.2022 07:20:24</t>
  </si>
  <si>
    <t>10.06.2022 07:20:27</t>
  </si>
  <si>
    <t>10.06.2022 07:20:31</t>
  </si>
  <si>
    <t>10.06.2022 07:20:37</t>
  </si>
  <si>
    <t>10.06.2022 07:20:39</t>
  </si>
  <si>
    <t>10.06.2022 07:20:42</t>
  </si>
  <si>
    <t>10.06.2022 07:20:43</t>
  </si>
  <si>
    <t>10.06.2022 07:20:54</t>
  </si>
  <si>
    <t>10.06.2022 07:20:55</t>
  </si>
  <si>
    <t>10.06.2022 07:20:57</t>
  </si>
  <si>
    <t>10.06.2022 07:20:58</t>
  </si>
  <si>
    <t>10.06.2022 07:21:08</t>
  </si>
  <si>
    <t>10.06.2022 07:21:11</t>
  </si>
  <si>
    <t>10.06.2022 07:21:15</t>
  </si>
  <si>
    <t>10.06.2022 07:21:18</t>
  </si>
  <si>
    <t>10.06.2022 07:21:21</t>
  </si>
  <si>
    <t>10.06.2022 07:21:27</t>
  </si>
  <si>
    <t>10.06.2022 07:21:29</t>
  </si>
  <si>
    <t>10.06.2022 07:21:30</t>
  </si>
  <si>
    <t>10.06.2022 07:21:38</t>
  </si>
  <si>
    <t>10.06.2022 07:21:39</t>
  </si>
  <si>
    <t>10.06.2022 07:21:47</t>
  </si>
  <si>
    <t>10.06.2022 07:22:04</t>
  </si>
  <si>
    <t>10.06.2022 07:22:06</t>
  </si>
  <si>
    <t>10.06.2022 07:22:07</t>
  </si>
  <si>
    <t>10.06.2022 07:22:12</t>
  </si>
  <si>
    <t>10.06.2022 07:22:28</t>
  </si>
  <si>
    <t>10.06.2022 07:22:30</t>
  </si>
  <si>
    <t>10.06.2022 07:22:31</t>
  </si>
  <si>
    <t>10.06.2022 07:22:45</t>
  </si>
  <si>
    <t>10.06.2022 07:22:46</t>
  </si>
  <si>
    <t>10.06.2022 07:22:51</t>
  </si>
  <si>
    <t>10.06.2022 07:22:53</t>
  </si>
  <si>
    <t>10.06.2022 07:22:56</t>
  </si>
  <si>
    <t>10.06.2022 07:22:57</t>
  </si>
  <si>
    <t>10.06.2022 07:23:06</t>
  </si>
  <si>
    <t>10.06.2022 07:23:17</t>
  </si>
  <si>
    <t>10.06.2022 07:23:30</t>
  </si>
  <si>
    <t>10.06.2022 07:23:32</t>
  </si>
  <si>
    <t>10.06.2022 07:23:47</t>
  </si>
  <si>
    <t>10.06.2022 07:23:48</t>
  </si>
  <si>
    <t>10.06.2022 07:23:58</t>
  </si>
  <si>
    <t>10.06.2022 07:23:59</t>
  </si>
  <si>
    <t>10.06.2022 07:24:01</t>
  </si>
  <si>
    <t>10.06.2022 07:24:14</t>
  </si>
  <si>
    <t>10.06.2022 07:24:19</t>
  </si>
  <si>
    <t>10.06.2022 07:24:23</t>
  </si>
  <si>
    <t>10.06.2022 07:24:25</t>
  </si>
  <si>
    <t>10.06.2022 07:24:29</t>
  </si>
  <si>
    <t>10.06.2022 07:24:31</t>
  </si>
  <si>
    <t>10.06.2022 07:24:41</t>
  </si>
  <si>
    <t>10.06.2022 07:24:43</t>
  </si>
  <si>
    <t>10.06.2022 07:24:44</t>
  </si>
  <si>
    <t>10.06.2022 07:24:53</t>
  </si>
  <si>
    <t>10.06.2022 07:24:55</t>
  </si>
  <si>
    <t>10.06.2022 07:24:58</t>
  </si>
  <si>
    <t>10.06.2022 07:24:59</t>
  </si>
  <si>
    <t>10.06.2022 07:25:01</t>
  </si>
  <si>
    <t>10.06.2022 07:25:04</t>
  </si>
  <si>
    <t>10.06.2022 07:25:16</t>
  </si>
  <si>
    <t>10.06.2022 07:26:12</t>
  </si>
  <si>
    <t>10.06.2022 07:26:13</t>
  </si>
  <si>
    <t>10.06.2022 07:26:16</t>
  </si>
  <si>
    <t>10.06.2022 07:26:19</t>
  </si>
  <si>
    <t>10.06.2022 07:26:28</t>
  </si>
  <si>
    <t>10.06.2022 07:26:30</t>
  </si>
  <si>
    <t>10.06.2022 07:26:37</t>
  </si>
  <si>
    <t>10.06.2022 07:26:40</t>
  </si>
  <si>
    <t>10.06.2022 07:26:42</t>
  </si>
  <si>
    <t>10.06.2022 07:26:43</t>
  </si>
  <si>
    <t>10.06.2022 07:26:45</t>
  </si>
  <si>
    <t>10.06.2022 07:26:46</t>
  </si>
  <si>
    <t>10.06.2022 07:26:54</t>
  </si>
  <si>
    <t>10.06.2022 07:26:55</t>
  </si>
  <si>
    <t>10.06.2022 07:27:00</t>
  </si>
  <si>
    <t>10.06.2022 07:27:01</t>
  </si>
  <si>
    <t>10.06.2022 07:27:03</t>
  </si>
  <si>
    <t>10.06.2022 07:27:15</t>
  </si>
  <si>
    <t>10.06.2022 07:27:18</t>
  </si>
  <si>
    <t>10.06.2022 07:27:19</t>
  </si>
  <si>
    <t>10.06.2022 07:27:31</t>
  </si>
  <si>
    <t>10.06.2022 07:27:34</t>
  </si>
  <si>
    <t>10.06.2022 07:27:48</t>
  </si>
  <si>
    <t>10.06.2022 07:28:00</t>
  </si>
  <si>
    <t>10.06.2022 07:28:01</t>
  </si>
  <si>
    <t>10.06.2022 07:28:12</t>
  </si>
  <si>
    <t>10.06.2022 07:28:15</t>
  </si>
  <si>
    <t>10.06.2022 07:28:19</t>
  </si>
  <si>
    <t>10.06.2022 07:28:36</t>
  </si>
  <si>
    <t>10.06.2022 07:28:37</t>
  </si>
  <si>
    <t>10.06.2022 07:28:40</t>
  </si>
  <si>
    <t>10.06.2022 07:28:42</t>
  </si>
  <si>
    <t>10.06.2022 07:28:43</t>
  </si>
  <si>
    <t>10.06.2022 07:28:48</t>
  </si>
  <si>
    <t>10.06.2022 07:28:49</t>
  </si>
  <si>
    <t>10.06.2022 07:28:51</t>
  </si>
  <si>
    <t>10.06.2022 07:28:52</t>
  </si>
  <si>
    <t>10.06.2022 07:28:54</t>
  </si>
  <si>
    <t>10.06.2022 07:28:55</t>
  </si>
  <si>
    <t>10.06.2022 07:29:03</t>
  </si>
  <si>
    <t>10.06.2022 07:29:12</t>
  </si>
  <si>
    <t>10.06.2022 07:29:18</t>
  </si>
  <si>
    <t>10.06.2022 07:29:24</t>
  </si>
  <si>
    <t>10.06.2022 07:29:27</t>
  </si>
  <si>
    <t>10.06.2022 07:29:44</t>
  </si>
  <si>
    <t>10.06.2022 07:29:51</t>
  </si>
  <si>
    <t>10.06.2022 07:29:53</t>
  </si>
  <si>
    <t>10.06.2022 07:29:54</t>
  </si>
  <si>
    <t>10.06.2022 07:30:21</t>
  </si>
  <si>
    <t>10.06.2022 07:30:25</t>
  </si>
  <si>
    <t>10.06.2022 07:30:30</t>
  </si>
  <si>
    <t>10.06.2022 07:30:31</t>
  </si>
  <si>
    <t>10.06.2022 07:30:40</t>
  </si>
  <si>
    <t>10.06.2022 07:30:42</t>
  </si>
  <si>
    <t>10.06.2022 07:31:25</t>
  </si>
  <si>
    <t>10.06.2022 07:31:27</t>
  </si>
  <si>
    <t>10.06.2022 07:31:31</t>
  </si>
  <si>
    <t>10.06.2022 07:31:39</t>
  </si>
  <si>
    <t>10.06.2022 07:31:40</t>
  </si>
  <si>
    <t>10.06.2022 07:31:42</t>
  </si>
  <si>
    <t>10.06.2022 07:31:45</t>
  </si>
  <si>
    <t>10.06.2022 07:32:00</t>
  </si>
  <si>
    <t>10.06.2022 07:32:01</t>
  </si>
  <si>
    <t>10.06.2022 07:32:03</t>
  </si>
  <si>
    <t>10.06.2022 07:32:04</t>
  </si>
  <si>
    <t>10.06.2022 07:32:06</t>
  </si>
  <si>
    <t>10.06.2022 07:32:21</t>
  </si>
  <si>
    <t>10.06.2022 07:32:22</t>
  </si>
  <si>
    <t>10.06.2022 07:32:47</t>
  </si>
  <si>
    <t>10.06.2022 07:32:48</t>
  </si>
  <si>
    <t>10.06.2022 07:32:49</t>
  </si>
  <si>
    <t>10.06.2022 07:32:56</t>
  </si>
  <si>
    <t>10.06.2022 07:33:08</t>
  </si>
  <si>
    <t>10.06.2022 07:33:09</t>
  </si>
  <si>
    <t>10.06.2022 07:33:11</t>
  </si>
  <si>
    <t>10.06.2022 07:33:12</t>
  </si>
  <si>
    <t>10.06.2022 07:33:14</t>
  </si>
  <si>
    <t>10.06.2022 07:33:15</t>
  </si>
  <si>
    <t>10.06.2022 07:33:17</t>
  </si>
  <si>
    <t>10.06.2022 07:33:24</t>
  </si>
  <si>
    <t>10.06.2022 07:33:27</t>
  </si>
  <si>
    <t>10.06.2022 07:33:29</t>
  </si>
  <si>
    <t>10.06.2022 07:33:30</t>
  </si>
  <si>
    <t>10.06.2022 07:33:32</t>
  </si>
  <si>
    <t>10.06.2022 07:33:33</t>
  </si>
  <si>
    <t>10.06.2022 07:33:36</t>
  </si>
  <si>
    <t>10.06.2022 07:33:38</t>
  </si>
  <si>
    <t>10.06.2022 07:33:44</t>
  </si>
  <si>
    <t>10.06.2022 07:33:45</t>
  </si>
  <si>
    <t>10.06.2022 07:34:01</t>
  </si>
  <si>
    <t>10.06.2022 07:34:03</t>
  </si>
  <si>
    <t>10.06.2022 07:34:06</t>
  </si>
  <si>
    <t>10.06.2022 07:34:09</t>
  </si>
  <si>
    <t>10.06.2022 07:34:21</t>
  </si>
  <si>
    <t>10.06.2022 07:34:24</t>
  </si>
  <si>
    <t>10.06.2022 07:34:43</t>
  </si>
  <si>
    <t>10.06.2022 07:34:46</t>
  </si>
  <si>
    <t>10.06.2022 07:34:57</t>
  </si>
  <si>
    <t>10.06.2022 07:34:59</t>
  </si>
  <si>
    <t>10.06.2022 07:35:00</t>
  </si>
  <si>
    <t>10.06.2022 07:35:02</t>
  </si>
  <si>
    <t>10.06.2022 07:35:03</t>
  </si>
  <si>
    <t>10.06.2022 07:35:09</t>
  </si>
  <si>
    <t>10.06.2022 07:35:21</t>
  </si>
  <si>
    <t>10.06.2022 07:35:24</t>
  </si>
  <si>
    <t>10.06.2022 07:35:26</t>
  </si>
  <si>
    <t>10.06.2022 07:35:27</t>
  </si>
  <si>
    <t>10.06.2022 07:35:29</t>
  </si>
  <si>
    <t>10.06.2022 07:35:57</t>
  </si>
  <si>
    <t>10.06.2022 07:36:31</t>
  </si>
  <si>
    <t>10.06.2022 07:36:59</t>
  </si>
  <si>
    <t>10.06.2022 07:37:02</t>
  </si>
  <si>
    <t>10.06.2022 07:37:03</t>
  </si>
  <si>
    <t>10.06.2022 07:37:05</t>
  </si>
  <si>
    <t>10.06.2022 07:37:24</t>
  </si>
  <si>
    <t>10.06.2022 07:37:26</t>
  </si>
  <si>
    <t>10.06.2022 07:37:32</t>
  </si>
  <si>
    <t>10.06.2022 07:37:33</t>
  </si>
  <si>
    <t>10.06.2022 07:37:35</t>
  </si>
  <si>
    <t>10.06.2022 07:37:36</t>
  </si>
  <si>
    <t>10.06.2022 07:37:45</t>
  </si>
  <si>
    <t>10.06.2022 07:37:47</t>
  </si>
  <si>
    <t>10.06.2022 07:37:48</t>
  </si>
  <si>
    <t>10.06.2022 07:38:01</t>
  </si>
  <si>
    <t>10.06.2022 07:38:13</t>
  </si>
  <si>
    <t>10.06.2022 07:38:18</t>
  </si>
  <si>
    <t>10.06.2022 07:38:24</t>
  </si>
  <si>
    <t>10.06.2022 07:38:25</t>
  </si>
  <si>
    <t>10.06.2022 07:38:28</t>
  </si>
  <si>
    <t>10.06.2022 07:38:30</t>
  </si>
  <si>
    <t>10.06.2022 07:38:33</t>
  </si>
  <si>
    <t>10.06.2022 07:38:40</t>
  </si>
  <si>
    <t>10.06.2022 07:38:48</t>
  </si>
  <si>
    <t>10.06.2022 07:38:58</t>
  </si>
  <si>
    <t>10.06.2022 07:39:06</t>
  </si>
  <si>
    <t>10.06.2022 07:39:08</t>
  </si>
  <si>
    <t>10.06.2022 07:39:12</t>
  </si>
  <si>
    <t>10.06.2022 07:39:15</t>
  </si>
  <si>
    <t>10.06.2022 07:39:20</t>
  </si>
  <si>
    <t>10.06.2022 07:39:24</t>
  </si>
  <si>
    <t>10.06.2022 07:39:29</t>
  </si>
  <si>
    <t>10.06.2022 07:39:30</t>
  </si>
  <si>
    <t>10.06.2022 07:39:35</t>
  </si>
  <si>
    <t>10.06.2022 07:39:36</t>
  </si>
  <si>
    <t>10.06.2022 07:39:45</t>
  </si>
  <si>
    <t>10.06.2022 07:39:47</t>
  </si>
  <si>
    <t>10.06.2022 07:39:57</t>
  </si>
  <si>
    <t>10.06.2022 07:40:08</t>
  </si>
  <si>
    <t>10.06.2022 07:40:11</t>
  </si>
  <si>
    <t>10.06.2022 07:40:12</t>
  </si>
  <si>
    <t>10.06.2022 07:40:17</t>
  </si>
  <si>
    <t>10.06.2022 07:40:21</t>
  </si>
  <si>
    <t>10.06.2022 07:40:31</t>
  </si>
  <si>
    <t>10.06.2022 07:40:32</t>
  </si>
  <si>
    <t>10.06.2022 07:40:35</t>
  </si>
  <si>
    <t>10.06.2022 07:40:37</t>
  </si>
  <si>
    <t>10.06.2022 07:40:38</t>
  </si>
  <si>
    <t>10.06.2022 07:40:40</t>
  </si>
  <si>
    <t>10.06.2022 07:40:43</t>
  </si>
  <si>
    <t>10.06.2022 07:40:46</t>
  </si>
  <si>
    <t>10.06.2022 07:40:52</t>
  </si>
  <si>
    <t>10.06.2022 07:40:59</t>
  </si>
  <si>
    <t>10.06.2022 07:41:10</t>
  </si>
  <si>
    <t>10.06.2022 07:41:36</t>
  </si>
  <si>
    <t>10.06.2022 07:41:42</t>
  </si>
  <si>
    <t>10.06.2022 07:41:43</t>
  </si>
  <si>
    <t>10.06.2022 07:41:58</t>
  </si>
  <si>
    <t>10.06.2022 07:42:07</t>
  </si>
  <si>
    <t>10.06.2022 07:42:10</t>
  </si>
  <si>
    <t>10.06.2022 07:42:12</t>
  </si>
  <si>
    <t>10.06.2022 07:42:30</t>
  </si>
  <si>
    <t>10.06.2022 07:42:39</t>
  </si>
  <si>
    <t>10.06.2022 07:42:41</t>
  </si>
  <si>
    <t>10.06.2022 07:42:42</t>
  </si>
  <si>
    <t>10.06.2022 07:42:44</t>
  </si>
  <si>
    <t>10.06.2022 07:42:45</t>
  </si>
  <si>
    <t>10.06.2022 07:42:47</t>
  </si>
  <si>
    <t>10.06.2022 07:42:48</t>
  </si>
  <si>
    <t>10.06.2022 07:42:50</t>
  </si>
  <si>
    <t>10.06.2022 07:42:53</t>
  </si>
  <si>
    <t>10.06.2022 07:42:59</t>
  </si>
  <si>
    <t>10.06.2022 07:43:06</t>
  </si>
  <si>
    <t>10.06.2022 07:43:08</t>
  </si>
  <si>
    <t>10.06.2022 07:43:09</t>
  </si>
  <si>
    <t>10.06.2022 07:43:31</t>
  </si>
  <si>
    <t>10.06.2022 07:43:32</t>
  </si>
  <si>
    <t>10.06.2022 07:43:35</t>
  </si>
  <si>
    <t>10.06.2022 07:43:49</t>
  </si>
  <si>
    <t>10.06.2022 07:43:50</t>
  </si>
  <si>
    <t>10.06.2022 07:43:52</t>
  </si>
  <si>
    <t>10.06.2022 07:44:04</t>
  </si>
  <si>
    <t>10.06.2022 07:44:06</t>
  </si>
  <si>
    <t>10.06.2022 07:44:34</t>
  </si>
  <si>
    <t>10.06.2022 07:44:39</t>
  </si>
  <si>
    <t>10.06.2022 07:44:49</t>
  </si>
  <si>
    <t>10.06.2022 07:45:00</t>
  </si>
  <si>
    <t>10.06.2022 07:45:06</t>
  </si>
  <si>
    <t>10.06.2022 07:45:07</t>
  </si>
  <si>
    <t>10.06.2022 07:45:12</t>
  </si>
  <si>
    <t>10.06.2022 07:45:21</t>
  </si>
  <si>
    <t>10.06.2022 07:45:22</t>
  </si>
  <si>
    <t>10.06.2022 07:45:25</t>
  </si>
  <si>
    <t>10.06.2022 07:45:27</t>
  </si>
  <si>
    <t>10.06.2022 07:45:28</t>
  </si>
  <si>
    <t>10.06.2022 07:45:31</t>
  </si>
  <si>
    <t>10.06.2022 07:45:33</t>
  </si>
  <si>
    <t>10.06.2022 07:45:34</t>
  </si>
  <si>
    <t>10.06.2022 07:45:40</t>
  </si>
  <si>
    <t>10.06.2022 07:45:42</t>
  </si>
  <si>
    <t>10.06.2022 07:45:51</t>
  </si>
  <si>
    <t>10.06.2022 07:45:52</t>
  </si>
  <si>
    <t>10.06.2022 07:45:54</t>
  </si>
  <si>
    <t>10.06.2022 07:45:58</t>
  </si>
  <si>
    <t>10.06.2022 07:46:00</t>
  </si>
  <si>
    <t>10.06.2022 07:46:01</t>
  </si>
  <si>
    <t>10.06.2022 07:46:03</t>
  </si>
  <si>
    <t>10.06.2022 07:46:06</t>
  </si>
  <si>
    <t>10.06.2022 07:46:07</t>
  </si>
  <si>
    <t>10.06.2022 07:46:09</t>
  </si>
  <si>
    <t>10.06.2022 07:46:10</t>
  </si>
  <si>
    <t>10.06.2022 07:46:12</t>
  </si>
  <si>
    <t>10.06.2022 07:46:18</t>
  </si>
  <si>
    <t>10.06.2022 07:46:20</t>
  </si>
  <si>
    <t>10.06.2022 07:46:24</t>
  </si>
  <si>
    <t>10.06.2022 07:46:26</t>
  </si>
  <si>
    <t>10.06.2022 07:46:27</t>
  </si>
  <si>
    <t>10.06.2022 07:46:35</t>
  </si>
  <si>
    <t>10.06.2022 07:46:47</t>
  </si>
  <si>
    <t>10.06.2022 07:46:56</t>
  </si>
  <si>
    <t>10.06.2022 07:47:04</t>
  </si>
  <si>
    <t>10.06.2022 07:47:07</t>
  </si>
  <si>
    <t>10.06.2022 07:47:09</t>
  </si>
  <si>
    <t>10.06.2022 07:47:10</t>
  </si>
  <si>
    <t>10.06.2022 07:47:12</t>
  </si>
  <si>
    <t>10.06.2022 07:47:13</t>
  </si>
  <si>
    <t>10.06.2022 07:47:15</t>
  </si>
  <si>
    <t>10.06.2022 07:47:18</t>
  </si>
  <si>
    <t>10.06.2022 07:47:30</t>
  </si>
  <si>
    <t>10.06.2022 07:47:34</t>
  </si>
  <si>
    <t>10.06.2022 07:47:36</t>
  </si>
  <si>
    <t>10.06.2022 07:47:37</t>
  </si>
  <si>
    <t>10.06.2022 07:47:40</t>
  </si>
  <si>
    <t>10.06.2022 07:47:43</t>
  </si>
  <si>
    <t>10.06.2022 07:47:51</t>
  </si>
  <si>
    <t>10.06.2022 07:47:52</t>
  </si>
  <si>
    <t>10.06.2022 07:47:57</t>
  </si>
  <si>
    <t>10.06.2022 07:48:04</t>
  </si>
  <si>
    <t>10.06.2022 07:48:06</t>
  </si>
  <si>
    <t>10.06.2022 07:48:21</t>
  </si>
  <si>
    <t>10.06.2022 07:48:42</t>
  </si>
  <si>
    <t>10.06.2022 07:48:43</t>
  </si>
  <si>
    <t>10.06.2022 07:48:56</t>
  </si>
  <si>
    <t>10.06.2022 07:48:57</t>
  </si>
  <si>
    <t>10.06.2022 07:48:59</t>
  </si>
  <si>
    <t>10.06.2022 07:49:14</t>
  </si>
  <si>
    <t>10.06.2022 07:49:15</t>
  </si>
  <si>
    <t>10.06.2022 07:49:17</t>
  </si>
  <si>
    <t>10.06.2022 07:49:18</t>
  </si>
  <si>
    <t>10.06.2022 07:49:20</t>
  </si>
  <si>
    <t>10.06.2022 07:49:24</t>
  </si>
  <si>
    <t>10.06.2022 07:49:30</t>
  </si>
  <si>
    <t>10.06.2022 07:49:32</t>
  </si>
  <si>
    <t>10.06.2022 07:49:33</t>
  </si>
  <si>
    <t>10.06.2022 07:49:35</t>
  </si>
  <si>
    <t>10.06.2022 07:49:36</t>
  </si>
  <si>
    <t>10.06.2022 07:49:45</t>
  </si>
  <si>
    <t>10.06.2022 07:49:47</t>
  </si>
  <si>
    <t>10.06.2022 07:49:53</t>
  </si>
  <si>
    <t>10.06.2022 07:49:54</t>
  </si>
  <si>
    <t>10.06.2022 07:50:03</t>
  </si>
  <si>
    <t>10.06.2022 07:50:04</t>
  </si>
  <si>
    <t>10.06.2022 07:50:06</t>
  </si>
  <si>
    <t>10.06.2022 07:50:09</t>
  </si>
  <si>
    <t>10.06.2022 07:50:10</t>
  </si>
  <si>
    <t>10.06.2022 07:50:12</t>
  </si>
  <si>
    <t>10.06.2022 07:50:13</t>
  </si>
  <si>
    <t>10.06.2022 07:50:16</t>
  </si>
  <si>
    <t>10.06.2022 07:50:18</t>
  </si>
  <si>
    <t>10.06.2022 07:50:21</t>
  </si>
  <si>
    <t>10.06.2022 07:50:22</t>
  </si>
  <si>
    <t>10.06.2022 07:50:24</t>
  </si>
  <si>
    <t>10.06.2022 07:50:25</t>
  </si>
  <si>
    <t>10.06.2022 07:50:27</t>
  </si>
  <si>
    <t>10.06.2022 07:50:28</t>
  </si>
  <si>
    <t>10.06.2022 07:50:31</t>
  </si>
  <si>
    <t>10.06.2022 07:50:33</t>
  </si>
  <si>
    <t>10.06.2022 07:50:40</t>
  </si>
  <si>
    <t>10.06.2022 07:50:51</t>
  </si>
  <si>
    <t>10.06.2022 07:50:52</t>
  </si>
  <si>
    <t>10.06.2022 07:51:03</t>
  </si>
  <si>
    <t>10.06.2022 07:51:04</t>
  </si>
  <si>
    <t>10.06.2022 07:51:09</t>
  </si>
  <si>
    <t>10.06.2022 07:51:12</t>
  </si>
  <si>
    <t>10.06.2022 07:51:21</t>
  </si>
  <si>
    <t>10.06.2022 07:51:24</t>
  </si>
  <si>
    <t>10.06.2022 07:51:27</t>
  </si>
  <si>
    <t>10.06.2022 07:51:28</t>
  </si>
  <si>
    <t>10.06.2022 07:51:30</t>
  </si>
  <si>
    <t>10.06.2022 07:51:31</t>
  </si>
  <si>
    <t>10.06.2022 07:51:33</t>
  </si>
  <si>
    <t>10.06.2022 07:51:36</t>
  </si>
  <si>
    <t>10.06.2022 07:52:01</t>
  </si>
  <si>
    <t>10.06.2022 07:52:03</t>
  </si>
  <si>
    <t>10.06.2022 07:52:06</t>
  </si>
  <si>
    <t>10.06.2022 07:52:15</t>
  </si>
  <si>
    <t>10.06.2022 07:52:42</t>
  </si>
  <si>
    <t>10.06.2022 07:52:48</t>
  </si>
  <si>
    <t>10.06.2022 07:52:50</t>
  </si>
  <si>
    <t>10.06.2022 07:52:51</t>
  </si>
  <si>
    <t>10.06.2022 07:52:56</t>
  </si>
  <si>
    <t>10.06.2022 07:53:02</t>
  </si>
  <si>
    <t>10.06.2022 07:53:05</t>
  </si>
  <si>
    <t>10.06.2022 07:53:17</t>
  </si>
  <si>
    <t>10.06.2022 07:53:23</t>
  </si>
  <si>
    <t>10.06.2022 07:53:41</t>
  </si>
  <si>
    <t>10.06.2022 07:53:48</t>
  </si>
  <si>
    <t>10.06.2022 07:53:50</t>
  </si>
  <si>
    <t>10.06.2022 07:53:51</t>
  </si>
  <si>
    <t>10.06.2022 07:53:53</t>
  </si>
  <si>
    <t>10.06.2022 07:53:54</t>
  </si>
  <si>
    <t>10.06.2022 07:54:07</t>
  </si>
  <si>
    <t>10.06.2022 07:54:16</t>
  </si>
  <si>
    <t>10.06.2022 07:54:33</t>
  </si>
  <si>
    <t>10.06.2022 07:54:37</t>
  </si>
  <si>
    <t>10.06.2022 07:54:39</t>
  </si>
  <si>
    <t>10.06.2022 07:54:40</t>
  </si>
  <si>
    <t>10.06.2022 07:54:42</t>
  </si>
  <si>
    <t>10.06.2022 07:55:24</t>
  </si>
  <si>
    <t>10.06.2022 07:55:28</t>
  </si>
  <si>
    <t>10.06.2022 07:55:34</t>
  </si>
  <si>
    <t>10.06.2022 07:55:36</t>
  </si>
  <si>
    <t>10.06.2022 07:55:37</t>
  </si>
  <si>
    <t>10.06.2022 07:55:40</t>
  </si>
  <si>
    <t>10.06.2022 07:55:46</t>
  </si>
  <si>
    <t>10.06.2022 07:55:49</t>
  </si>
  <si>
    <t>10.06.2022 07:55:51</t>
  </si>
  <si>
    <t>10.06.2022 07:56:01</t>
  </si>
  <si>
    <t>10.06.2022 07:56:03</t>
  </si>
  <si>
    <t>10.06.2022 07:56:19</t>
  </si>
  <si>
    <t>10.06.2022 07:56:24</t>
  </si>
  <si>
    <t>10.06.2022 07:56:25</t>
  </si>
  <si>
    <t>10.06.2022 07:56:40</t>
  </si>
  <si>
    <t>10.06.2022 07:56:42</t>
  </si>
  <si>
    <t>10.06.2022 07:56:46</t>
  </si>
  <si>
    <t>10.06.2022 07:56:48</t>
  </si>
  <si>
    <t>10.06.2022 07:56:49</t>
  </si>
  <si>
    <t>10.06.2022 07:56:51</t>
  </si>
  <si>
    <t>10.06.2022 07:56:58</t>
  </si>
  <si>
    <t>10.06.2022 07:57:00</t>
  </si>
  <si>
    <t>10.06.2022 07:57:02</t>
  </si>
  <si>
    <t>10.06.2022 07:57:03</t>
  </si>
  <si>
    <t>10.06.2022 07:57:04</t>
  </si>
  <si>
    <t>10.06.2022 07:57:08</t>
  </si>
  <si>
    <t>10.06.2022 07:57:11</t>
  </si>
  <si>
    <t>10.06.2022 07:57:14</t>
  </si>
  <si>
    <t>10.06.2022 07:57:15</t>
  </si>
  <si>
    <t>10.06.2022 07:57:18</t>
  </si>
  <si>
    <t>10.06.2022 07:57:24</t>
  </si>
  <si>
    <t>10.06.2022 07:57:30</t>
  </si>
  <si>
    <t>10.06.2022 07:57:36</t>
  </si>
  <si>
    <t>10.06.2022 07:57:38</t>
  </si>
  <si>
    <t>10.06.2022 07:57:39</t>
  </si>
  <si>
    <t>10.06.2022 07:57:51</t>
  </si>
  <si>
    <t>10.06.2022 07:57:57</t>
  </si>
  <si>
    <t>10.06.2022 07:58:02</t>
  </si>
  <si>
    <t>10.06.2022 07:58:03</t>
  </si>
  <si>
    <t>10.06.2022 07:58:06</t>
  </si>
  <si>
    <t>10.06.2022 07:58:08</t>
  </si>
  <si>
    <t>10.06.2022 07:58:29</t>
  </si>
  <si>
    <t>10.06.2022 07:58:31</t>
  </si>
  <si>
    <t>10.06.2022 07:58:37</t>
  </si>
  <si>
    <t>10.06.2022 07:58:38</t>
  </si>
  <si>
    <t>10.06.2022 07:58:40</t>
  </si>
  <si>
    <t>10.06.2022 07:58:41</t>
  </si>
  <si>
    <t>10.06.2022 07:58:43</t>
  </si>
  <si>
    <t>10.06.2022 07:58:44</t>
  </si>
  <si>
    <t>10.06.2022 07:58:46</t>
  </si>
  <si>
    <t>10.06.2022 07:58:52</t>
  </si>
  <si>
    <t>10.06.2022 07:58:53</t>
  </si>
  <si>
    <t>10.06.2022 07:58:58</t>
  </si>
  <si>
    <t>10.06.2022 07:59:03</t>
  </si>
  <si>
    <t>10.06.2022 07:59:04</t>
  </si>
  <si>
    <t>10.06.2022 07:59:13</t>
  </si>
  <si>
    <t>10.06.2022 07:59:18</t>
  </si>
  <si>
    <t>10.06.2022 07:59:19</t>
  </si>
  <si>
    <t>10.06.2022 07:59:21</t>
  </si>
  <si>
    <t>10.06.2022 07:59:36</t>
  </si>
  <si>
    <t>10.06.2022 07:59:53</t>
  </si>
  <si>
    <t>10.06.2022 07:59:54</t>
  </si>
  <si>
    <t>10.06.2022 08:00:04</t>
  </si>
  <si>
    <t>10.06.2022 08:00:12</t>
  </si>
  <si>
    <t>10.06.2022 08:00:16</t>
  </si>
  <si>
    <t>10.06.2022 08:00:18</t>
  </si>
  <si>
    <t>10.06.2022 08:00:19</t>
  </si>
  <si>
    <t>10.06.2022 08:00:21</t>
  </si>
  <si>
    <t>10.06.2022 08:00:24</t>
  </si>
  <si>
    <t>10.06.2022 08:00:25</t>
  </si>
  <si>
    <t>10.06.2022 08:00:31</t>
  </si>
  <si>
    <t>10.06.2022 08:00:33</t>
  </si>
  <si>
    <t>10.06.2022 08:00:34</t>
  </si>
  <si>
    <t>10.06.2022 08:01:00</t>
  </si>
  <si>
    <t>10.06.2022 08:01:03</t>
  </si>
  <si>
    <t>10.06.2022 08:01:04</t>
  </si>
  <si>
    <t>10.06.2022 08:01:07</t>
  </si>
  <si>
    <t>10.06.2022 08:01:10</t>
  </si>
  <si>
    <t>10.06.2022 08:01:27</t>
  </si>
  <si>
    <t>10.06.2022 08:01:28</t>
  </si>
  <si>
    <t>10.06.2022 08:01:30</t>
  </si>
  <si>
    <t>10.06.2022 08:01:31</t>
  </si>
  <si>
    <t>10.06.2022 08:01:40</t>
  </si>
  <si>
    <t>10.06.2022 08:01:42</t>
  </si>
  <si>
    <t>10.06.2022 08:01:48</t>
  </si>
  <si>
    <t>10.06.2022 08:01:49</t>
  </si>
  <si>
    <t>10.06.2022 08:01:51</t>
  </si>
  <si>
    <t>10.06.2022 08:01:54</t>
  </si>
  <si>
    <t>10.06.2022 08:02:13</t>
  </si>
  <si>
    <t>10.06.2022 08:02:21</t>
  </si>
  <si>
    <t>10.06.2022 08:02:24</t>
  </si>
  <si>
    <t>10.06.2022 08:02:25</t>
  </si>
  <si>
    <t>10.06.2022 08:02:27</t>
  </si>
  <si>
    <t>10.06.2022 08:02:57</t>
  </si>
  <si>
    <t>10.06.2022 08:03:03</t>
  </si>
  <si>
    <t>10.06.2022 08:03:23</t>
  </si>
  <si>
    <t>10.06.2022 08:03:29</t>
  </si>
  <si>
    <t>10.06.2022 08:03:47</t>
  </si>
  <si>
    <t>10.06.2022 08:04:16</t>
  </si>
  <si>
    <t>10.06.2022 08:04:21</t>
  </si>
  <si>
    <t>10.06.2022 08:04:22</t>
  </si>
  <si>
    <t>10.06.2022 08:04:33</t>
  </si>
  <si>
    <t>10.06.2022 08:04:42</t>
  </si>
  <si>
    <t>10.06.2022 08:04:43</t>
  </si>
  <si>
    <t>10.06.2022 08:04:48</t>
  </si>
  <si>
    <t>10.06.2022 08:04:51</t>
  </si>
  <si>
    <t>10.06.2022 08:04:54</t>
  </si>
  <si>
    <t>10.06.2022 08:04:56</t>
  </si>
  <si>
    <t>10.06.2022 08:05:00</t>
  </si>
  <si>
    <t>10.06.2022 08:05:03</t>
  </si>
  <si>
    <t>10.06.2022 08:05:15</t>
  </si>
  <si>
    <t>10.06.2022 08:05:25</t>
  </si>
  <si>
    <t>10.06.2022 08:05:27</t>
  </si>
  <si>
    <t>10.06.2022 08:05:36</t>
  </si>
  <si>
    <t>10.06.2022 08:05:37</t>
  </si>
  <si>
    <t>10.06.2022 08:05:39</t>
  </si>
  <si>
    <t>10.06.2022 08:06:00</t>
  </si>
  <si>
    <t>10.06.2022 08:06:01</t>
  </si>
  <si>
    <t>10.06.2022 08:06:04</t>
  </si>
  <si>
    <t>10.06.2022 08:06:12</t>
  </si>
  <si>
    <t>10.06.2022 08:06:21</t>
  </si>
  <si>
    <t>10.06.2022 08:06:31</t>
  </si>
  <si>
    <t>10.06.2022 08:06:34</t>
  </si>
  <si>
    <t>10.06.2022 08:06:36</t>
  </si>
  <si>
    <t>10.06.2022 08:06:45</t>
  </si>
  <si>
    <t>10.06.2022 08:06:49</t>
  </si>
  <si>
    <t>10.06.2022 08:06:51</t>
  </si>
  <si>
    <t>10.06.2022 08:06:52</t>
  </si>
  <si>
    <t>10.06.2022 08:07:03</t>
  </si>
  <si>
    <t>10.06.2022 08:07:06</t>
  </si>
  <si>
    <t>10.06.2022 08:07:07</t>
  </si>
  <si>
    <t>10.06.2022 08:07:09</t>
  </si>
  <si>
    <t>10.06.2022 08:07:10</t>
  </si>
  <si>
    <t>10.06.2022 08:07:12</t>
  </si>
  <si>
    <t>10.06.2022 08:07:18</t>
  </si>
  <si>
    <t>10.06.2022 08:07:22</t>
  </si>
  <si>
    <t>10.06.2022 08:07:25</t>
  </si>
  <si>
    <t>10.06.2022 08:07:27</t>
  </si>
  <si>
    <t>10.06.2022 08:07:28</t>
  </si>
  <si>
    <t>10.06.2022 08:07:36</t>
  </si>
  <si>
    <t>10.06.2022 08:07:37</t>
  </si>
  <si>
    <t>10.06.2022 08:08:03</t>
  </si>
  <si>
    <t>10.06.2022 08:08:04</t>
  </si>
  <si>
    <t>10.06.2022 08:08:33</t>
  </si>
  <si>
    <t>10.06.2022 08:08:34</t>
  </si>
  <si>
    <t>10.06.2022 08:08:36</t>
  </si>
  <si>
    <t>10.06.2022 08:08:43</t>
  </si>
  <si>
    <t>10.06.2022 08:08:46</t>
  </si>
  <si>
    <t>10.06.2022 08:08:48</t>
  </si>
  <si>
    <t>10.06.2022 08:08:51</t>
  </si>
  <si>
    <t>10.06.2022 08:09:00</t>
  </si>
  <si>
    <t>10.06.2022 08:09:03</t>
  </si>
  <si>
    <t>10.06.2022 08:09:04</t>
  </si>
  <si>
    <t>10.06.2022 08:09:10</t>
  </si>
  <si>
    <t>10.06.2022 08:09:18</t>
  </si>
  <si>
    <t>10.06.2022 08:09:24</t>
  </si>
  <si>
    <t>10.06.2022 08:09:25</t>
  </si>
  <si>
    <t>10.06.2022 08:09:28</t>
  </si>
  <si>
    <t>10.06.2022 08:09:30</t>
  </si>
  <si>
    <t>10.06.2022 08:09:31</t>
  </si>
  <si>
    <t>10.06.2022 08:09:33</t>
  </si>
  <si>
    <t>10.06.2022 08:09:36</t>
  </si>
  <si>
    <t>10.06.2022 08:10:09</t>
  </si>
  <si>
    <t>10.06.2022 08:10:10</t>
  </si>
  <si>
    <t>10.06.2022 08:10:12</t>
  </si>
  <si>
    <t>10.06.2022 08:10:48</t>
  </si>
  <si>
    <t>10.06.2022 08:10:56</t>
  </si>
  <si>
    <t>10.06.2022 08:11:01</t>
  </si>
  <si>
    <t>10.06.2022 08:11:06</t>
  </si>
  <si>
    <t>10.06.2022 08:11:09</t>
  </si>
  <si>
    <t>10.06.2022 08:11:10</t>
  </si>
  <si>
    <t>10.06.2022 08:11:12</t>
  </si>
  <si>
    <t>10.06.2022 08:11:13</t>
  </si>
  <si>
    <t>10.06.2022 08:11:18</t>
  </si>
  <si>
    <t>10.06.2022 08:11:22</t>
  </si>
  <si>
    <t>10.06.2022 08:11:46</t>
  </si>
  <si>
    <t>10.06.2022 08:11:57</t>
  </si>
  <si>
    <t>10.06.2022 08:12:01</t>
  </si>
  <si>
    <t>10.06.2022 08:12:03</t>
  </si>
  <si>
    <t>10.06.2022 08:12:04</t>
  </si>
  <si>
    <t>10.06.2022 08:12:06</t>
  </si>
  <si>
    <t>10.06.2022 08:12:13</t>
  </si>
  <si>
    <t>10.06.2022 08:12:22</t>
  </si>
  <si>
    <t>10.06.2022 08:12:24</t>
  </si>
  <si>
    <t>10.06.2022 08:12:27</t>
  </si>
  <si>
    <t>10.06.2022 08:12:28</t>
  </si>
  <si>
    <t>10.06.2022 08:12:30</t>
  </si>
  <si>
    <t>10.06.2022 08:12:39</t>
  </si>
  <si>
    <t>10.06.2022 08:12:40</t>
  </si>
  <si>
    <t>10.06.2022 08:12:42</t>
  </si>
  <si>
    <t>10.06.2022 08:12:51</t>
  </si>
  <si>
    <t>10.06.2022 08:13:00</t>
  </si>
  <si>
    <t>10.06.2022 08:13:01</t>
  </si>
  <si>
    <t>10.06.2022 08:13:13</t>
  </si>
  <si>
    <t>10.06.2022 08:13:15</t>
  </si>
  <si>
    <t>10.06.2022 08:13:34</t>
  </si>
  <si>
    <t>10.06.2022 08:13:36</t>
  </si>
  <si>
    <t>10.06.2022 08:13:43</t>
  </si>
  <si>
    <t>10.06.2022 08:14:01</t>
  </si>
  <si>
    <t>10.06.2022 08:14:03</t>
  </si>
  <si>
    <t>10.06.2022 08:14:06</t>
  </si>
  <si>
    <t>10.06.2022 08:14:07</t>
  </si>
  <si>
    <t>10.06.2022 08:14:09</t>
  </si>
  <si>
    <t>10.06.2022 08:14:10</t>
  </si>
  <si>
    <t>10.06.2022 08:14:13</t>
  </si>
  <si>
    <t>10.06.2022 08:14:18</t>
  </si>
  <si>
    <t>10.06.2022 08:14:25</t>
  </si>
  <si>
    <t>10.06.2022 08:15:03</t>
  </si>
  <si>
    <t>10.06.2022 08:15:12</t>
  </si>
  <si>
    <t>10.06.2022 08:15:16</t>
  </si>
  <si>
    <t>10.06.2022 08:15:30</t>
  </si>
  <si>
    <t>10.06.2022 08:15:36</t>
  </si>
  <si>
    <t>10.06.2022 08:15:37</t>
  </si>
  <si>
    <t>10.06.2022 08:15:39</t>
  </si>
  <si>
    <t>10.06.2022 08:15:45</t>
  </si>
  <si>
    <t>10.06.2022 08:15:46</t>
  </si>
  <si>
    <t>10.06.2022 08:15:51</t>
  </si>
  <si>
    <t>10.06.2022 08:15:54</t>
  </si>
  <si>
    <t>10.06.2022 08:15:55</t>
  </si>
  <si>
    <t>10.06.2022 08:16:08</t>
  </si>
  <si>
    <t>10.06.2022 08:16:17</t>
  </si>
  <si>
    <t>10.06.2022 08:16:29</t>
  </si>
  <si>
    <t>10.06.2022 08:16:35</t>
  </si>
  <si>
    <t>10.06.2022 08:16:36</t>
  </si>
  <si>
    <t>10.06.2022 08:16:39</t>
  </si>
  <si>
    <t>10.06.2022 08:16:41</t>
  </si>
  <si>
    <t>10.06.2022 08:16:42</t>
  </si>
  <si>
    <t>10.06.2022 08:16:44</t>
  </si>
  <si>
    <t>10.06.2022 08:16:45</t>
  </si>
  <si>
    <t>10.06.2022 08:16:47</t>
  </si>
  <si>
    <t>10.06.2022 08:16:53</t>
  </si>
  <si>
    <t>10.06.2022 08:17:09</t>
  </si>
  <si>
    <t>10.06.2022 08:17:10</t>
  </si>
  <si>
    <t>10.06.2022 08:17:18</t>
  </si>
  <si>
    <t>10.06.2022 08:17:22</t>
  </si>
  <si>
    <t>10.06.2022 08:17:24</t>
  </si>
  <si>
    <t>10.06.2022 08:17:25</t>
  </si>
  <si>
    <t>10.06.2022 08:17:27</t>
  </si>
  <si>
    <t>10.06.2022 08:17:37</t>
  </si>
  <si>
    <t>10.06.2022 08:17:42</t>
  </si>
  <si>
    <t>10.06.2022 08:17:43</t>
  </si>
  <si>
    <t>10.06.2022 08:17:45</t>
  </si>
  <si>
    <t>10.06.2022 08:17:49</t>
  </si>
  <si>
    <t>10.06.2022 08:17:58</t>
  </si>
  <si>
    <t>10.06.2022 08:18:00</t>
  </si>
  <si>
    <t>10.06.2022 08:18:02</t>
  </si>
  <si>
    <t>10.06.2022 08:18:11</t>
  </si>
  <si>
    <t>10.06.2022 08:18:12</t>
  </si>
  <si>
    <t>10.06.2022 08:18:14</t>
  </si>
  <si>
    <t>10.06.2022 08:18:18</t>
  </si>
  <si>
    <t>10.06.2022 08:18:20</t>
  </si>
  <si>
    <t>10.06.2022 08:18:24</t>
  </si>
  <si>
    <t>10.06.2022 08:18:26</t>
  </si>
  <si>
    <t>10.06.2022 08:19:18</t>
  </si>
  <si>
    <t>10.06.2022 08:19:19</t>
  </si>
  <si>
    <t>10.06.2022 08:19:21</t>
  </si>
  <si>
    <t>10.06.2022 08:19:22</t>
  </si>
  <si>
    <t>10.06.2022 08:19:25</t>
  </si>
  <si>
    <t>10.06.2022 08:19:27</t>
  </si>
  <si>
    <t>10.06.2022 08:19:30</t>
  </si>
  <si>
    <t>10.06.2022 08:19:43</t>
  </si>
  <si>
    <t>10.06.2022 08:19:51</t>
  </si>
  <si>
    <t>10.06.2022 08:19:54</t>
  </si>
  <si>
    <t>10.06.2022 08:19:57</t>
  </si>
  <si>
    <t>10.06.2022 08:19:58</t>
  </si>
  <si>
    <t>10.06.2022 08:20:00</t>
  </si>
  <si>
    <t>10.06.2022 08:20:01</t>
  </si>
  <si>
    <t>10.06.2022 08:20:04</t>
  </si>
  <si>
    <t>10.06.2022 08:20:09</t>
  </si>
  <si>
    <t>10.06.2022 08:20:13</t>
  </si>
  <si>
    <t>10.06.2022 08:20:15</t>
  </si>
  <si>
    <t>10.06.2022 08:20:36</t>
  </si>
  <si>
    <t>10.06.2022 08:20:38</t>
  </si>
  <si>
    <t>10.06.2022 08:20:39</t>
  </si>
  <si>
    <t>10.06.2022 08:20:41</t>
  </si>
  <si>
    <t>10.06.2022 08:20:45</t>
  </si>
  <si>
    <t>10.06.2022 08:20:48</t>
  </si>
  <si>
    <t>10.06.2022 08:20:53</t>
  </si>
  <si>
    <t>10.06.2022 08:20:56</t>
  </si>
  <si>
    <t>10.06.2022 08:20:57</t>
  </si>
  <si>
    <t>10.06.2022 08:20:59</t>
  </si>
  <si>
    <t>10.06.2022 08:21:20</t>
  </si>
  <si>
    <t>10.06.2022 08:21:22</t>
  </si>
  <si>
    <t>10.06.2022 08:21:25</t>
  </si>
  <si>
    <t>10.06.2022 08:21:26</t>
  </si>
  <si>
    <t>10.06.2022 08:21:32</t>
  </si>
  <si>
    <t>10.06.2022 08:21:34</t>
  </si>
  <si>
    <t>10.06.2022 08:21:52</t>
  </si>
  <si>
    <t>10.06.2022 08:22:04</t>
  </si>
  <si>
    <t>10.06.2022 08:22:13</t>
  </si>
  <si>
    <t>10.06.2022 08:22:15</t>
  </si>
  <si>
    <t>10.06.2022 08:22:16</t>
  </si>
  <si>
    <t>10.06.2022 08:22:51</t>
  </si>
  <si>
    <t>10.06.2022 08:22:53</t>
  </si>
  <si>
    <t>10.06.2022 08:22:56</t>
  </si>
  <si>
    <t>10.06.2022 08:23:00</t>
  </si>
  <si>
    <t>10.06.2022 08:23:01</t>
  </si>
  <si>
    <t>10.06.2022 08:23:13</t>
  </si>
  <si>
    <t>10.06.2022 08:23:16</t>
  </si>
  <si>
    <t>10.06.2022 08:23:22</t>
  </si>
  <si>
    <t>10.06.2022 08:23:24</t>
  </si>
  <si>
    <t>10.06.2022 08:23:27</t>
  </si>
  <si>
    <t>10.06.2022 08:23:33</t>
  </si>
  <si>
    <t>10.06.2022 08:23:34</t>
  </si>
  <si>
    <t>10.06.2022 08:23:36</t>
  </si>
  <si>
    <t>10.06.2022 08:23:43</t>
  </si>
  <si>
    <t>10.06.2022 08:23:46</t>
  </si>
  <si>
    <t>10.06.2022 08:23:49</t>
  </si>
  <si>
    <t>10.06.2022 08:24:00</t>
  </si>
  <si>
    <t>10.06.2022 08:24:01</t>
  </si>
  <si>
    <t>10.06.2022 08:24:12</t>
  </si>
  <si>
    <t>10.06.2022 08:24:15</t>
  </si>
  <si>
    <t>10.06.2022 08:24:30</t>
  </si>
  <si>
    <t>10.06.2022 08:24:33</t>
  </si>
  <si>
    <t>10.06.2022 08:24:40</t>
  </si>
  <si>
    <t>10.06.2022 08:25:03</t>
  </si>
  <si>
    <t>10.06.2022 08:25:06</t>
  </si>
  <si>
    <t>10.06.2022 08:25:07</t>
  </si>
  <si>
    <t>10.06.2022 08:25:10</t>
  </si>
  <si>
    <t>10.06.2022 08:25:12</t>
  </si>
  <si>
    <t>10.06.2022 08:25:13</t>
  </si>
  <si>
    <t>10.06.2022 08:25:16</t>
  </si>
  <si>
    <t>10.06.2022 08:25:30</t>
  </si>
  <si>
    <t>10.06.2022 08:25:31</t>
  </si>
  <si>
    <t>10.06.2022 08:25:34</t>
  </si>
  <si>
    <t>10.06.2022 08:25:36</t>
  </si>
  <si>
    <t>10.06.2022 08:25:42</t>
  </si>
  <si>
    <t>10.06.2022 08:25:51</t>
  </si>
  <si>
    <t>10.06.2022 08:25:54</t>
  </si>
  <si>
    <t>10.06.2022 08:25:55</t>
  </si>
  <si>
    <t>10.06.2022 08:25:58</t>
  </si>
  <si>
    <t>10.06.2022 08:26:00</t>
  </si>
  <si>
    <t>10.06.2022 08:26:01</t>
  </si>
  <si>
    <t>10.06.2022 08:26:03</t>
  </si>
  <si>
    <t>10.06.2022 08:26:14</t>
  </si>
  <si>
    <t>10.06.2022 08:26:15</t>
  </si>
  <si>
    <t>10.06.2022 08:26:21</t>
  </si>
  <si>
    <t>10.06.2022 08:26:41</t>
  </si>
  <si>
    <t>10.06.2022 08:26:42</t>
  </si>
  <si>
    <t>10.06.2022 08:26:47</t>
  </si>
  <si>
    <t>10.06.2022 08:26:48</t>
  </si>
  <si>
    <t>10.06.2022 08:26:50</t>
  </si>
  <si>
    <t>10.06.2022 08:26:56</t>
  </si>
  <si>
    <t>10.06.2022 08:27:10</t>
  </si>
  <si>
    <t>10.06.2022 08:27:12</t>
  </si>
  <si>
    <t>10.06.2022 08:27:19</t>
  </si>
  <si>
    <t>10.06.2022 08:27:28</t>
  </si>
  <si>
    <t>10.06.2022 08:27:36</t>
  </si>
  <si>
    <t>10.06.2022 08:27:37</t>
  </si>
  <si>
    <t>10.06.2022 08:27:49</t>
  </si>
  <si>
    <t>10.06.2022 08:28:00</t>
  </si>
  <si>
    <t>10.06.2022 08:28:04</t>
  </si>
  <si>
    <t>10.06.2022 08:28:12</t>
  </si>
  <si>
    <t>10.06.2022 08:28:28</t>
  </si>
  <si>
    <t>10.06.2022 08:28:30</t>
  </si>
  <si>
    <t>10.06.2022 08:28:31</t>
  </si>
  <si>
    <t>10.06.2022 08:28:33</t>
  </si>
  <si>
    <t>10.06.2022 08:28:34</t>
  </si>
  <si>
    <t>10.06.2022 08:28:37</t>
  </si>
  <si>
    <t>10.06.2022 08:28:39</t>
  </si>
  <si>
    <t>10.06.2022 08:28:40</t>
  </si>
  <si>
    <t>10.06.2022 08:28:45</t>
  </si>
  <si>
    <t>10.06.2022 08:28:49</t>
  </si>
  <si>
    <t>10.06.2022 08:28:55</t>
  </si>
  <si>
    <t>10.06.2022 08:29:04</t>
  </si>
  <si>
    <t>10.06.2022 08:29:06</t>
  </si>
  <si>
    <t>10.06.2022 08:29:09</t>
  </si>
  <si>
    <t>10.06.2022 08:29:10</t>
  </si>
  <si>
    <t>10.06.2022 08:29:12</t>
  </si>
  <si>
    <t>10.06.2022 08:29:15</t>
  </si>
  <si>
    <t>10.06.2022 08:29:16</t>
  </si>
  <si>
    <t>10.06.2022 08:29:21</t>
  </si>
  <si>
    <t>10.06.2022 08:29:24</t>
  </si>
  <si>
    <t>10.06.2022 08:29:27</t>
  </si>
  <si>
    <t>10.06.2022 08:29:54</t>
  </si>
  <si>
    <t>10.06.2022 08:29:56</t>
  </si>
  <si>
    <t>10.06.2022 08:29:57</t>
  </si>
  <si>
    <t>10.06.2022 08:30:00</t>
  </si>
  <si>
    <t>10.06.2022 08:30:02</t>
  </si>
  <si>
    <t>10.06.2022 08:30:18</t>
  </si>
  <si>
    <t>10.06.2022 08:30:43</t>
  </si>
  <si>
    <t>10.06.2022 08:30:50</t>
  </si>
  <si>
    <t>10.06.2022 08:30:58</t>
  </si>
  <si>
    <t>10.06.2022 08:31:02</t>
  </si>
  <si>
    <t>10.06.2022 08:31:16</t>
  </si>
  <si>
    <t>10.06.2022 08:31:17</t>
  </si>
  <si>
    <t>10.06.2022 08:31:29</t>
  </si>
  <si>
    <t>10.06.2022 08:31:49</t>
  </si>
  <si>
    <t>10.06.2022 08:31:51</t>
  </si>
  <si>
    <t>10.06.2022 08:32:09</t>
  </si>
  <si>
    <t>10.06.2022 08:32:15</t>
  </si>
  <si>
    <t>10.06.2022 08:32:16</t>
  </si>
  <si>
    <t>10.06.2022 08:32:22</t>
  </si>
  <si>
    <t>10.06.2022 08:32:24</t>
  </si>
  <si>
    <t>10.06.2022 08:32:27</t>
  </si>
  <si>
    <t>10.06.2022 08:32:34</t>
  </si>
  <si>
    <t>10.06.2022 08:32:40</t>
  </si>
  <si>
    <t>10.06.2022 08:32:42</t>
  </si>
  <si>
    <t>10.06.2022 08:32:43</t>
  </si>
  <si>
    <t>10.06.2022 08:32:54</t>
  </si>
  <si>
    <t>10.06.2022 08:33:21</t>
  </si>
  <si>
    <t>10.06.2022 08:33:31</t>
  </si>
  <si>
    <t>10.06.2022 08:33:33</t>
  </si>
  <si>
    <t>10.06.2022 08:33:37</t>
  </si>
  <si>
    <t>10.06.2022 08:33:39</t>
  </si>
  <si>
    <t>10.06.2022 08:33:45</t>
  </si>
  <si>
    <t>10.06.2022 08:33:46</t>
  </si>
  <si>
    <t>10.06.2022 08:33:48</t>
  </si>
  <si>
    <t>10.06.2022 08:33:49</t>
  </si>
  <si>
    <t>10.06.2022 08:33:51</t>
  </si>
  <si>
    <t>10.06.2022 08:33:56</t>
  </si>
  <si>
    <t>10.06.2022 08:33:59</t>
  </si>
  <si>
    <t>10.06.2022 08:34:05</t>
  </si>
  <si>
    <t>10.06.2022 08:34:12</t>
  </si>
  <si>
    <t>10.06.2022 08:34:17</t>
  </si>
  <si>
    <t>10.06.2022 08:34:18</t>
  </si>
  <si>
    <t>10.06.2022 08:34:24</t>
  </si>
  <si>
    <t>10.06.2022 08:34:27</t>
  </si>
  <si>
    <t>10.06.2022 08:34:29</t>
  </si>
  <si>
    <t>10.06.2022 08:34:30</t>
  </si>
  <si>
    <t>10.06.2022 08:34:33</t>
  </si>
  <si>
    <t>10.06.2022 08:34:56</t>
  </si>
  <si>
    <t>10.06.2022 08:35:07</t>
  </si>
  <si>
    <t>10.06.2022 08:35:31</t>
  </si>
  <si>
    <t>10.06.2022 08:35:32</t>
  </si>
  <si>
    <t>10.06.2022 08:35:34</t>
  </si>
  <si>
    <t>10.06.2022 08:35:35</t>
  </si>
  <si>
    <t>10.06.2022 08:35:38</t>
  </si>
  <si>
    <t>10.06.2022 08:35:49</t>
  </si>
  <si>
    <t>10.06.2022 08:35:50</t>
  </si>
  <si>
    <t>10.06.2022 08:36:22</t>
  </si>
  <si>
    <t>10.06.2022 08:36:27</t>
  </si>
  <si>
    <t>10.06.2022 08:36:28</t>
  </si>
  <si>
    <t>10.06.2022 08:36:30</t>
  </si>
  <si>
    <t>10.06.2022 08:36:33</t>
  </si>
  <si>
    <t>10.06.2022 08:36:37</t>
  </si>
  <si>
    <t>10.06.2022 08:36:40</t>
  </si>
  <si>
    <t>10.06.2022 08:36:42</t>
  </si>
  <si>
    <t>10.06.2022 08:36:46</t>
  </si>
  <si>
    <t>10.06.2022 08:36:48</t>
  </si>
  <si>
    <t>10.06.2022 08:36:49</t>
  </si>
  <si>
    <t>10.06.2022 08:36:51</t>
  </si>
  <si>
    <t>10.06.2022 08:37:07</t>
  </si>
  <si>
    <t>10.06.2022 08:37:10</t>
  </si>
  <si>
    <t>10.06.2022 08:37:24</t>
  </si>
  <si>
    <t>10.06.2022 08:37:34</t>
  </si>
  <si>
    <t>10.06.2022 08:37:36</t>
  </si>
  <si>
    <t>10.06.2022 08:37:37</t>
  </si>
  <si>
    <t>10.06.2022 08:37:42</t>
  </si>
  <si>
    <t>10.06.2022 08:37:46</t>
  </si>
  <si>
    <t>10.06.2022 08:37:48</t>
  </si>
  <si>
    <t>10.06.2022 08:38:07</t>
  </si>
  <si>
    <t>10.06.2022 08:38:09</t>
  </si>
  <si>
    <t>10.06.2022 08:38:13</t>
  </si>
  <si>
    <t>10.06.2022 08:38:15</t>
  </si>
  <si>
    <t>10.06.2022 08:38:16</t>
  </si>
  <si>
    <t>10.06.2022 08:38:18</t>
  </si>
  <si>
    <t>10.06.2022 08:38:27</t>
  </si>
  <si>
    <t>10.06.2022 08:38:28</t>
  </si>
  <si>
    <t>10.06.2022 08:38:36</t>
  </si>
  <si>
    <t>10.06.2022 08:38:37</t>
  </si>
  <si>
    <t>10.06.2022 08:38:39</t>
  </si>
  <si>
    <t>10.06.2022 08:39:15</t>
  </si>
  <si>
    <t>10.06.2022 08:39:18</t>
  </si>
  <si>
    <t>10.06.2022 08:39:19</t>
  </si>
  <si>
    <t>10.06.2022 08:39:56</t>
  </si>
  <si>
    <t>10.06.2022 08:40:02</t>
  </si>
  <si>
    <t>10.06.2022 08:40:03</t>
  </si>
  <si>
    <t>10.06.2022 08:40:17</t>
  </si>
  <si>
    <t>10.06.2022 08:40:20</t>
  </si>
  <si>
    <t>10.06.2022 08:40:30</t>
  </si>
  <si>
    <t>10.06.2022 08:40:56</t>
  </si>
  <si>
    <t>10.06.2022 08:40:59</t>
  </si>
  <si>
    <t>10.06.2022 08:41:01</t>
  </si>
  <si>
    <t>10.06.2022 08:41:02</t>
  </si>
  <si>
    <t>10.06.2022 08:41:04</t>
  </si>
  <si>
    <t>10.06.2022 08:41:11</t>
  </si>
  <si>
    <t>10.06.2022 08:41:13</t>
  </si>
  <si>
    <t>10.06.2022 08:41:14</t>
  </si>
  <si>
    <t>10.06.2022 08:41:16</t>
  </si>
  <si>
    <t>10.06.2022 08:41:17</t>
  </si>
  <si>
    <t>10.06.2022 08:41:19</t>
  </si>
  <si>
    <t>10.06.2022 08:41:23</t>
  </si>
  <si>
    <t>10.06.2022 08:41:25</t>
  </si>
  <si>
    <t>10.06.2022 08:41:31</t>
  </si>
  <si>
    <t>10.06.2022 08:41:37</t>
  </si>
  <si>
    <t>10.06.2022 08:41:38</t>
  </si>
  <si>
    <t>10.06.2022 08:41:40</t>
  </si>
  <si>
    <t>10.06.2022 08:42:06</t>
  </si>
  <si>
    <t>10.06.2022 08:42:12</t>
  </si>
  <si>
    <t>10.06.2022 08:42:15</t>
  </si>
  <si>
    <t>10.06.2022 08:42:19</t>
  </si>
  <si>
    <t>10.06.2022 08:42:27</t>
  </si>
  <si>
    <t>10.06.2022 08:42:31</t>
  </si>
  <si>
    <t>10.06.2022 08:42:49</t>
  </si>
  <si>
    <t>10.06.2022 08:42:51</t>
  </si>
  <si>
    <t>10.06.2022 08:43:00</t>
  </si>
  <si>
    <t>10.06.2022 08:43:06</t>
  </si>
  <si>
    <t>10.06.2022 08:43:13</t>
  </si>
  <si>
    <t>10.06.2022 08:43:15</t>
  </si>
  <si>
    <t>10.06.2022 08:43:19</t>
  </si>
  <si>
    <t>10.06.2022 08:43:30</t>
  </si>
  <si>
    <t>10.06.2022 08:43:31</t>
  </si>
  <si>
    <t>10.06.2022 08:43:39</t>
  </si>
  <si>
    <t>10.06.2022 08:43:40</t>
  </si>
  <si>
    <t>10.06.2022 08:43:42</t>
  </si>
  <si>
    <t>10.06.2022 08:43:45</t>
  </si>
  <si>
    <t>10.06.2022 08:43:46</t>
  </si>
  <si>
    <t>10.06.2022 08:43:48</t>
  </si>
  <si>
    <t>10.06.2022 08:43:55</t>
  </si>
  <si>
    <t>10.06.2022 08:43:57</t>
  </si>
  <si>
    <t>10.06.2022 08:44:00</t>
  </si>
  <si>
    <t>10.06.2022 08:44:01</t>
  </si>
  <si>
    <t>10.06.2022 08:44:03</t>
  </si>
  <si>
    <t>10.06.2022 08:44:13</t>
  </si>
  <si>
    <t>10.06.2022 08:44:21</t>
  </si>
  <si>
    <t>10.06.2022 08:44:22</t>
  </si>
  <si>
    <t>10.06.2022 08:44:24</t>
  </si>
  <si>
    <t>10.06.2022 08:44:28</t>
  </si>
  <si>
    <t>10.06.2022 08:44:30</t>
  </si>
  <si>
    <t>10.06.2022 08:44:31</t>
  </si>
  <si>
    <t>10.06.2022 08:44:33</t>
  </si>
  <si>
    <t>10.06.2022 08:44:39</t>
  </si>
  <si>
    <t>10.06.2022 08:44:40</t>
  </si>
  <si>
    <t>10.06.2022 08:44:42</t>
  </si>
  <si>
    <t>10.06.2022 08:44:43</t>
  </si>
  <si>
    <t>10.06.2022 08:44:45</t>
  </si>
  <si>
    <t>10.06.2022 08:44:49</t>
  </si>
  <si>
    <t>10.06.2022 08:44:52</t>
  </si>
  <si>
    <t>10.06.2022 08:44:54</t>
  </si>
  <si>
    <t>10.06.2022 08:45:01</t>
  </si>
  <si>
    <t>10.06.2022 08:45:13</t>
  </si>
  <si>
    <t>10.06.2022 08:45:18</t>
  </si>
  <si>
    <t>10.06.2022 08:45:19</t>
  </si>
  <si>
    <t>10.06.2022 08:45:24</t>
  </si>
  <si>
    <t>10.06.2022 08:45:25</t>
  </si>
  <si>
    <t>10.06.2022 08:45:27</t>
  </si>
  <si>
    <t>10.06.2022 08:45:28</t>
  </si>
  <si>
    <t>10.06.2022 08:45:34</t>
  </si>
  <si>
    <t>10.06.2022 08:45:37</t>
  </si>
  <si>
    <t>10.06.2022 08:45:42</t>
  </si>
  <si>
    <t>10.06.2022 08:45:43</t>
  </si>
  <si>
    <t>10.06.2022 08:45:46</t>
  </si>
  <si>
    <t>10.06.2022 08:45:51</t>
  </si>
  <si>
    <t>10.06.2022 08:45:52</t>
  </si>
  <si>
    <t>10.06.2022 08:45:57</t>
  </si>
  <si>
    <t>10.06.2022 08:45:58</t>
  </si>
  <si>
    <t>10.06.2022 08:46:01</t>
  </si>
  <si>
    <t>10.06.2022 08:46:03</t>
  </si>
  <si>
    <t>10.06.2022 08:46:06</t>
  </si>
  <si>
    <t>10.06.2022 08:46:07</t>
  </si>
  <si>
    <t>10.06.2022 08:46:09</t>
  </si>
  <si>
    <t>10.06.2022 08:46:10</t>
  </si>
  <si>
    <t>10.06.2022 08:46:12</t>
  </si>
  <si>
    <t>10.06.2022 08:46:13</t>
  </si>
  <si>
    <t>10.06.2022 08:46:16</t>
  </si>
  <si>
    <t>10.06.2022 08:46:19</t>
  </si>
  <si>
    <t>10.06.2022 08:46:24</t>
  </si>
  <si>
    <t>10.06.2022 08:46:25</t>
  </si>
  <si>
    <t>10.06.2022 08:46:30</t>
  </si>
  <si>
    <t>10.06.2022 08:46:38</t>
  </si>
  <si>
    <t>10.06.2022 08:46:47</t>
  </si>
  <si>
    <t>10.06.2022 08:46:54</t>
  </si>
  <si>
    <t>10.06.2022 08:46:56</t>
  </si>
  <si>
    <t>10.06.2022 08:46:59</t>
  </si>
  <si>
    <t>10.06.2022 08:47:08</t>
  </si>
  <si>
    <t>10.06.2022 08:47:09</t>
  </si>
  <si>
    <t>10.06.2022 08:47:18</t>
  </si>
  <si>
    <t>10.06.2022 08:47:20</t>
  </si>
  <si>
    <t>10.06.2022 08:47:21</t>
  </si>
  <si>
    <t>10.06.2022 08:47:23</t>
  </si>
  <si>
    <t>10.06.2022 08:47:24</t>
  </si>
  <si>
    <t>10.06.2022 08:47:27</t>
  </si>
  <si>
    <t>10.06.2022 08:47:32</t>
  </si>
  <si>
    <t>10.06.2022 08:47:39</t>
  </si>
  <si>
    <t>10.06.2022 08:47:42</t>
  </si>
  <si>
    <t>10.06.2022 08:47:45</t>
  </si>
  <si>
    <t>10.06.2022 08:47:48</t>
  </si>
  <si>
    <t>10.06.2022 08:47:50</t>
  </si>
  <si>
    <t>10.06.2022 08:47:59</t>
  </si>
  <si>
    <t>10.06.2022 08:48:01</t>
  </si>
  <si>
    <t>10.06.2022 08:48:17</t>
  </si>
  <si>
    <t>10.06.2022 08:48:25</t>
  </si>
  <si>
    <t>10.06.2022 08:48:26</t>
  </si>
  <si>
    <t>10.06.2022 08:48:28</t>
  </si>
  <si>
    <t>10.06.2022 08:48:29</t>
  </si>
  <si>
    <t>10.06.2022 08:48:31</t>
  </si>
  <si>
    <t>10.06.2022 08:48:32</t>
  </si>
  <si>
    <t>10.06.2022 08:48:41</t>
  </si>
  <si>
    <t>10.06.2022 08:48:50</t>
  </si>
  <si>
    <t>10.06.2022 08:48:52</t>
  </si>
  <si>
    <t>10.06.2022 08:48:55</t>
  </si>
  <si>
    <t>10.06.2022 08:48:56</t>
  </si>
  <si>
    <t>10.06.2022 08:48:58</t>
  </si>
  <si>
    <t>10.06.2022 08:49:04</t>
  </si>
  <si>
    <t>10.06.2022 08:49:10</t>
  </si>
  <si>
    <t>10.06.2022 08:49:19</t>
  </si>
  <si>
    <t>10.06.2022 08:49:21</t>
  </si>
  <si>
    <t>10.06.2022 08:49:22</t>
  </si>
  <si>
    <t>10.06.2022 08:49:24</t>
  </si>
  <si>
    <t>10.06.2022 08:49:30</t>
  </si>
  <si>
    <t>10.06.2022 08:49:36</t>
  </si>
  <si>
    <t>10.06.2022 08:49:37</t>
  </si>
  <si>
    <t>10.06.2022 08:49:42</t>
  </si>
  <si>
    <t>10.06.2022 08:49:43</t>
  </si>
  <si>
    <t>10.06.2022 08:49:45</t>
  </si>
  <si>
    <t>10.06.2022 08:49:46</t>
  </si>
  <si>
    <t>10.06.2022 08:49:54</t>
  </si>
  <si>
    <t>10.06.2022 08:49:58</t>
  </si>
  <si>
    <t>10.06.2022 08:50:01</t>
  </si>
  <si>
    <t>10.06.2022 08:50:03</t>
  </si>
  <si>
    <t>10.06.2022 08:50:07</t>
  </si>
  <si>
    <t>10.06.2022 08:50:09</t>
  </si>
  <si>
    <t>10.06.2022 08:50:10</t>
  </si>
  <si>
    <t>10.06.2022 08:50:19</t>
  </si>
  <si>
    <t>10.06.2022 08:50:33</t>
  </si>
  <si>
    <t>10.06.2022 08:50:35</t>
  </si>
  <si>
    <t>10.06.2022 08:50:41</t>
  </si>
  <si>
    <t>10.06.2022 08:50:45</t>
  </si>
  <si>
    <t>10.06.2022 08:50:47</t>
  </si>
  <si>
    <t>10.06.2022 08:50:56</t>
  </si>
  <si>
    <t>10.06.2022 08:50:57</t>
  </si>
  <si>
    <t>10.06.2022 08:51:06</t>
  </si>
  <si>
    <t>10.06.2022 08:51:08</t>
  </si>
  <si>
    <t>10.06.2022 08:51:18</t>
  </si>
  <si>
    <t>10.06.2022 08:51:20</t>
  </si>
  <si>
    <t>10.06.2022 08:51:23</t>
  </si>
  <si>
    <t>10.06.2022 08:51:26</t>
  </si>
  <si>
    <t>10.06.2022 08:51:32</t>
  </si>
  <si>
    <t>10.06.2022 08:51:52</t>
  </si>
  <si>
    <t>10.06.2022 08:51:53</t>
  </si>
  <si>
    <t>10.06.2022 08:51:59</t>
  </si>
  <si>
    <t>10.06.2022 08:52:01</t>
  </si>
  <si>
    <t>10.06.2022 08:52:02</t>
  </si>
  <si>
    <t>10.06.2022 08:52:08</t>
  </si>
  <si>
    <t>10.06.2022 08:52:10</t>
  </si>
  <si>
    <t>10.06.2022 08:52:19</t>
  </si>
  <si>
    <t>10.06.2022 08:52:26</t>
  </si>
  <si>
    <t>10.06.2022 08:52:46</t>
  </si>
  <si>
    <t>10.06.2022 08:52:48</t>
  </si>
  <si>
    <t>10.06.2022 08:52:49</t>
  </si>
  <si>
    <t>10.06.2022 08:53:00</t>
  </si>
  <si>
    <t>10.06.2022 08:53:10</t>
  </si>
  <si>
    <t>10.06.2022 08:53:15</t>
  </si>
  <si>
    <t>10.06.2022 08:53:16</t>
  </si>
  <si>
    <t>10.06.2022 08:53:25</t>
  </si>
  <si>
    <t>10.06.2022 08:53:27</t>
  </si>
  <si>
    <t>10.06.2022 08:53:28</t>
  </si>
  <si>
    <t>10.06.2022 08:53:30</t>
  </si>
  <si>
    <t>10.06.2022 08:53:33</t>
  </si>
  <si>
    <t>10.06.2022 08:53:39</t>
  </si>
  <si>
    <t>10.06.2022 08:54:06</t>
  </si>
  <si>
    <t>10.06.2022 08:54:21</t>
  </si>
  <si>
    <t>10.06.2022 08:54:24</t>
  </si>
  <si>
    <t>10.06.2022 08:54:27</t>
  </si>
  <si>
    <t>10.06.2022 08:54:28</t>
  </si>
  <si>
    <t>10.06.2022 08:55:03</t>
  </si>
  <si>
    <t>10.06.2022 08:55:06</t>
  </si>
  <si>
    <t>10.06.2022 08:55:09</t>
  </si>
  <si>
    <t>10.06.2022 08:55:10</t>
  </si>
  <si>
    <t>10.06.2022 08:55:12</t>
  </si>
  <si>
    <t>10.06.2022 08:55:13</t>
  </si>
  <si>
    <t>10.06.2022 08:55:15</t>
  </si>
  <si>
    <t>10.06.2022 08:55:22</t>
  </si>
  <si>
    <t>10.06.2022 08:55:25</t>
  </si>
  <si>
    <t>10.06.2022 08:55:27</t>
  </si>
  <si>
    <t>10.06.2022 08:55:30</t>
  </si>
  <si>
    <t>10.06.2022 08:56:01</t>
  </si>
  <si>
    <t>10.06.2022 08:56:03</t>
  </si>
  <si>
    <t>10.06.2022 08:56:10</t>
  </si>
  <si>
    <t>10.06.2022 08:56:42</t>
  </si>
  <si>
    <t>10.06.2022 08:56:46</t>
  </si>
  <si>
    <t>10.06.2022 08:56:48</t>
  </si>
  <si>
    <t>10.06.2022 08:57:03</t>
  </si>
  <si>
    <t>10.06.2022 08:57:07</t>
  </si>
  <si>
    <t>10.06.2022 08:57:09</t>
  </si>
  <si>
    <t>10.06.2022 08:57:22</t>
  </si>
  <si>
    <t>10.06.2022 08:57:40</t>
  </si>
  <si>
    <t>10.06.2022 08:57:57</t>
  </si>
  <si>
    <t>10.06.2022 08:57:59</t>
  </si>
  <si>
    <t>10.06.2022 08:58:00</t>
  </si>
  <si>
    <t>10.06.2022 08:58:03</t>
  </si>
  <si>
    <t>10.06.2022 08:58:09</t>
  </si>
  <si>
    <t>10.06.2022 08:58:20</t>
  </si>
  <si>
    <t>10.06.2022 08:58:23</t>
  </si>
  <si>
    <t>10.06.2022 08:58:27</t>
  </si>
  <si>
    <t>10.06.2022 08:58:29</t>
  </si>
  <si>
    <t>10.06.2022 08:58:30</t>
  </si>
  <si>
    <t>10.06.2022 08:58:33</t>
  </si>
  <si>
    <t>10.06.2022 08:58:35</t>
  </si>
  <si>
    <t>10.06.2022 08:58:39</t>
  </si>
  <si>
    <t>10.06.2022 08:58:57</t>
  </si>
  <si>
    <t>10.06.2022 08:59:19</t>
  </si>
  <si>
    <t>10.06.2022 08:59:20</t>
  </si>
  <si>
    <t>10.06.2022 08:59:28</t>
  </si>
  <si>
    <t>10.06.2022 08:59:31</t>
  </si>
  <si>
    <t>10.06.2022 08:59:37</t>
  </si>
  <si>
    <t>10.06.2022 08:59:38</t>
  </si>
  <si>
    <t>10.06.2022 08:59:44</t>
  </si>
  <si>
    <t>10.06.2022 08:59:46</t>
  </si>
  <si>
    <t>10.06.2022 08:59:49</t>
  </si>
  <si>
    <t>10.06.2022 08:59:59</t>
  </si>
  <si>
    <t>10.06.2022 09:00:05</t>
  </si>
  <si>
    <t>10.06.2022 09:00:07</t>
  </si>
  <si>
    <t>10.06.2022 09:00:19</t>
  </si>
  <si>
    <t>10.06.2022 09:00:42</t>
  </si>
  <si>
    <t>10.06.2022 09:00:43</t>
  </si>
  <si>
    <t>10.06.2022 09:00:55</t>
  </si>
  <si>
    <t>10.06.2022 09:01:01</t>
  </si>
  <si>
    <t>10.06.2022 09:01:07</t>
  </si>
  <si>
    <t>10.06.2022 09:01:19</t>
  </si>
  <si>
    <t>10.06.2022 09:01:21</t>
  </si>
  <si>
    <t>10.06.2022 09:01:25</t>
  </si>
  <si>
    <t>10.06.2022 09:01:27</t>
  </si>
  <si>
    <t>10.06.2022 09:01:33</t>
  </si>
  <si>
    <t>10.06.2022 09:01:34</t>
  </si>
  <si>
    <t>10.06.2022 09:01:36</t>
  </si>
  <si>
    <t>10.06.2022 09:02:04</t>
  </si>
  <si>
    <t>10.06.2022 09:02:09</t>
  </si>
  <si>
    <t>10.06.2022 09:02:13</t>
  </si>
  <si>
    <t>10.06.2022 09:02:15</t>
  </si>
  <si>
    <t>10.06.2022 09:02:16</t>
  </si>
  <si>
    <t>10.06.2022 09:02:18</t>
  </si>
  <si>
    <t>10.06.2022 09:02:22</t>
  </si>
  <si>
    <t>10.06.2022 09:02:42</t>
  </si>
  <si>
    <t>10.06.2022 09:02:43</t>
  </si>
  <si>
    <t>10.06.2022 09:02:45</t>
  </si>
  <si>
    <t>10.06.2022 09:02:49</t>
  </si>
  <si>
    <t>10.06.2022 09:02:51</t>
  </si>
  <si>
    <t>10.06.2022 09:03:01</t>
  </si>
  <si>
    <t>10.06.2022 09:03:03</t>
  </si>
  <si>
    <t>10.06.2022 09:03:10</t>
  </si>
  <si>
    <t>10.06.2022 09:03:19</t>
  </si>
  <si>
    <t>10.06.2022 09:03:28</t>
  </si>
  <si>
    <t>10.06.2022 09:03:30</t>
  </si>
  <si>
    <t>10.06.2022 09:03:42</t>
  </si>
  <si>
    <t>10.06.2022 09:03:43</t>
  </si>
  <si>
    <t>10.06.2022 09:03:46</t>
  </si>
  <si>
    <t>10.06.2022 09:03:49</t>
  </si>
  <si>
    <t>10.06.2022 09:03:54</t>
  </si>
  <si>
    <t>10.06.2022 09:03:55</t>
  </si>
  <si>
    <t>10.06.2022 09:03:57</t>
  </si>
  <si>
    <t>10.06.2022 09:04:14</t>
  </si>
  <si>
    <t>10.06.2022 09:04:20</t>
  </si>
  <si>
    <t>10.06.2022 09:04:30</t>
  </si>
  <si>
    <t>10.06.2022 09:04:47</t>
  </si>
  <si>
    <t>10.06.2022 09:04:48</t>
  </si>
  <si>
    <t>10.06.2022 09:04:50</t>
  </si>
  <si>
    <t>10.06.2022 09:04:51</t>
  </si>
  <si>
    <t>10.06.2022 09:04:53</t>
  </si>
  <si>
    <t>10.06.2022 09:05:15</t>
  </si>
  <si>
    <t>10.06.2022 09:05:19</t>
  </si>
  <si>
    <t>10.06.2022 09:05:21</t>
  </si>
  <si>
    <t>10.06.2022 09:05:28</t>
  </si>
  <si>
    <t>10.06.2022 09:05:34</t>
  </si>
  <si>
    <t>10.06.2022 09:05:36</t>
  </si>
  <si>
    <t>10.06.2022 09:05:37</t>
  </si>
  <si>
    <t>10.06.2022 09:05:48</t>
  </si>
  <si>
    <t>10.06.2022 09:05:59</t>
  </si>
  <si>
    <t>10.06.2022 09:06:00</t>
  </si>
  <si>
    <t>10.06.2022 09:06:03</t>
  </si>
  <si>
    <t>10.06.2022 09:06:05</t>
  </si>
  <si>
    <t>10.06.2022 09:06:06</t>
  </si>
  <si>
    <t>10.06.2022 09:06:11</t>
  </si>
  <si>
    <t>10.06.2022 09:06:14</t>
  </si>
  <si>
    <t>10.06.2022 09:06:21</t>
  </si>
  <si>
    <t>10.06.2022 09:06:29</t>
  </si>
  <si>
    <t>10.06.2022 09:06:32</t>
  </si>
  <si>
    <t>10.06.2022 09:06:36</t>
  </si>
  <si>
    <t>10.06.2022 09:06:44</t>
  </si>
  <si>
    <t>10.06.2022 09:06:59</t>
  </si>
  <si>
    <t>10.06.2022 09:07:00</t>
  </si>
  <si>
    <t>10.06.2022 09:07:06</t>
  </si>
  <si>
    <t>10.06.2022 09:07:08</t>
  </si>
  <si>
    <t>10.06.2022 09:07:09</t>
  </si>
  <si>
    <t>10.06.2022 09:07:11</t>
  </si>
  <si>
    <t>10.06.2022 09:07:52</t>
  </si>
  <si>
    <t>10.06.2022 09:07:58</t>
  </si>
  <si>
    <t>10.06.2022 09:07:59</t>
  </si>
  <si>
    <t>10.06.2022 09:08:05</t>
  </si>
  <si>
    <t>10.06.2022 09:08:07</t>
  </si>
  <si>
    <t>10.06.2022 09:08:08</t>
  </si>
  <si>
    <t>10.06.2022 09:08:13</t>
  </si>
  <si>
    <t>10.06.2022 09:08:24</t>
  </si>
  <si>
    <t>10.06.2022 09:08:45</t>
  </si>
  <si>
    <t>10.06.2022 09:08:46</t>
  </si>
  <si>
    <t>10.06.2022 09:08:48</t>
  </si>
  <si>
    <t>10.06.2022 09:08:49</t>
  </si>
  <si>
    <t>10.06.2022 09:08:51</t>
  </si>
  <si>
    <t>10.06.2022 09:09:00</t>
  </si>
  <si>
    <t>10.06.2022 09:09:01</t>
  </si>
  <si>
    <t>10.06.2022 09:09:03</t>
  </si>
  <si>
    <t>10.06.2022 09:09:06</t>
  </si>
  <si>
    <t>10.06.2022 09:09:09</t>
  </si>
  <si>
    <t>10.06.2022 09:09:15</t>
  </si>
  <si>
    <t>10.06.2022 09:09:30</t>
  </si>
  <si>
    <t>10.06.2022 09:09:42</t>
  </si>
  <si>
    <t>10.06.2022 09:09:51</t>
  </si>
  <si>
    <t>10.06.2022 09:09:52</t>
  </si>
  <si>
    <t>10.06.2022 09:09:59</t>
  </si>
  <si>
    <t>10.06.2022 09:10:00</t>
  </si>
  <si>
    <t>10.06.2022 09:10:05</t>
  </si>
  <si>
    <t>10.06.2022 09:10:08</t>
  </si>
  <si>
    <t>10.06.2022 09:10:09</t>
  </si>
  <si>
    <t>10.06.2022 09:10:14</t>
  </si>
  <si>
    <t>10.06.2022 09:10:45</t>
  </si>
  <si>
    <t>10.06.2022 09:10:47</t>
  </si>
  <si>
    <t>10.06.2022 09:10:48</t>
  </si>
  <si>
    <t>10.06.2022 09:10:50</t>
  </si>
  <si>
    <t>10.06.2022 09:10:51</t>
  </si>
  <si>
    <t>10.06.2022 09:10:53</t>
  </si>
  <si>
    <t>10.06.2022 09:11:04</t>
  </si>
  <si>
    <t>10.06.2022 09:11:10</t>
  </si>
  <si>
    <t>10.06.2022 09:11:30</t>
  </si>
  <si>
    <t>10.06.2022 09:12:16</t>
  </si>
  <si>
    <t>10.06.2022 09:12:18</t>
  </si>
  <si>
    <t>10.06.2022 09:12:22</t>
  </si>
  <si>
    <t>10.06.2022 09:12:27</t>
  </si>
  <si>
    <t>10.06.2022 09:12:43</t>
  </si>
  <si>
    <t>10.06.2022 09:12:45</t>
  </si>
  <si>
    <t>10.06.2022 09:12:54</t>
  </si>
  <si>
    <t>10.06.2022 09:12:56</t>
  </si>
  <si>
    <t>10.06.2022 09:13:08</t>
  </si>
  <si>
    <t>10.06.2022 09:13:14</t>
  </si>
  <si>
    <t>10.06.2022 09:13:15</t>
  </si>
  <si>
    <t>10.06.2022 09:13:17</t>
  </si>
  <si>
    <t>10.06.2022 09:13:21</t>
  </si>
  <si>
    <t>10.06.2022 09:13:23</t>
  </si>
  <si>
    <t>10.06.2022 09:13:26</t>
  </si>
  <si>
    <t>10.06.2022 09:13:29</t>
  </si>
  <si>
    <t>10.06.2022 09:13:30</t>
  </si>
  <si>
    <t>10.06.2022 09:13:32</t>
  </si>
  <si>
    <t>10.06.2022 09:13:33</t>
  </si>
  <si>
    <t>10.06.2022 09:13:38</t>
  </si>
  <si>
    <t>10.06.2022 09:13:39</t>
  </si>
  <si>
    <t>10.06.2022 09:13:47</t>
  </si>
  <si>
    <t>10.06.2022 09:13:48</t>
  </si>
  <si>
    <t>10.06.2022 09:13:50</t>
  </si>
  <si>
    <t>10.06.2022 09:13:53</t>
  </si>
  <si>
    <t>10.06.2022 09:13:59</t>
  </si>
  <si>
    <t>10.06.2022 09:14:05</t>
  </si>
  <si>
    <t>10.06.2022 09:14:16</t>
  </si>
  <si>
    <t>10.06.2022 09:14:17</t>
  </si>
  <si>
    <t>10.06.2022 09:14:23</t>
  </si>
  <si>
    <t>10.06.2022 09:14:25</t>
  </si>
  <si>
    <t>10.06.2022 09:14:29</t>
  </si>
  <si>
    <t>10.06.2022 09:14:31</t>
  </si>
  <si>
    <t>10.06.2022 09:14:32</t>
  </si>
  <si>
    <t>10.06.2022 09:14:34</t>
  </si>
  <si>
    <t>10.06.2022 09:14:35</t>
  </si>
  <si>
    <t>10.06.2022 09:14:37</t>
  </si>
  <si>
    <t>10.06.2022 09:14:38</t>
  </si>
  <si>
    <t>10.06.2022 09:14:41</t>
  </si>
  <si>
    <t>10.06.2022 09:14:43</t>
  </si>
  <si>
    <t>10.06.2022 09:14:49</t>
  </si>
  <si>
    <t>10.06.2022 09:14:50</t>
  </si>
  <si>
    <t>10.06.2022 09:14:52</t>
  </si>
  <si>
    <t>10.06.2022 09:14:53</t>
  </si>
  <si>
    <t>10.06.2022 09:14:58</t>
  </si>
  <si>
    <t>10.06.2022 09:14:59</t>
  </si>
  <si>
    <t>10.06.2022 09:15:16</t>
  </si>
  <si>
    <t>10.06.2022 09:15:25</t>
  </si>
  <si>
    <t>10.06.2022 09:15:27</t>
  </si>
  <si>
    <t>10.06.2022 09:15:33</t>
  </si>
  <si>
    <t>10.06.2022 09:15:34</t>
  </si>
  <si>
    <t>10.06.2022 09:15:36</t>
  </si>
  <si>
    <t>10.06.2022 09:15:45</t>
  </si>
  <si>
    <t>10.06.2022 09:15:46</t>
  </si>
  <si>
    <t>10.06.2022 09:15:49</t>
  </si>
  <si>
    <t>10.06.2022 09:16:19</t>
  </si>
  <si>
    <t>10.06.2022 09:16:25</t>
  </si>
  <si>
    <t>10.06.2022 09:16:27</t>
  </si>
  <si>
    <t>10.06.2022 09:16:28</t>
  </si>
  <si>
    <t>10.06.2022 09:16:33</t>
  </si>
  <si>
    <t>10.06.2022 09:16:34</t>
  </si>
  <si>
    <t>10.06.2022 09:16:37</t>
  </si>
  <si>
    <t>10.06.2022 09:16:39</t>
  </si>
  <si>
    <t>10.06.2022 09:16:53</t>
  </si>
  <si>
    <t>10.06.2022 09:17:01</t>
  </si>
  <si>
    <t>10.06.2022 09:17:03</t>
  </si>
  <si>
    <t>10.06.2022 09:17:16</t>
  </si>
  <si>
    <t>10.06.2022 09:17:19</t>
  </si>
  <si>
    <t>10.06.2022 09:17:21</t>
  </si>
  <si>
    <t>10.06.2022 09:17:30</t>
  </si>
  <si>
    <t>10.06.2022 09:17:31</t>
  </si>
  <si>
    <t>10.06.2022 09:17:33</t>
  </si>
  <si>
    <t>10.06.2022 09:17:37</t>
  </si>
  <si>
    <t>10.06.2022 09:17:42</t>
  </si>
  <si>
    <t>10.06.2022 09:17:57</t>
  </si>
  <si>
    <t>10.06.2022 09:17:58</t>
  </si>
  <si>
    <t>10.06.2022 09:18:09</t>
  </si>
  <si>
    <t>10.06.2022 09:18:11</t>
  </si>
  <si>
    <t>10.06.2022 09:18:15</t>
  </si>
  <si>
    <t>10.06.2022 09:18:27</t>
  </si>
  <si>
    <t>10.06.2022 09:18:29</t>
  </si>
  <si>
    <t>10.06.2022 09:18:32</t>
  </si>
  <si>
    <t>10.06.2022 09:18:36</t>
  </si>
  <si>
    <t>10.06.2022 09:18:47</t>
  </si>
  <si>
    <t>10.06.2022 09:18:48</t>
  </si>
  <si>
    <t>10.06.2022 09:19:03</t>
  </si>
  <si>
    <t>10.06.2022 09:19:06</t>
  </si>
  <si>
    <t>10.06.2022 09:19:12</t>
  </si>
  <si>
    <t>10.06.2022 09:19:13</t>
  </si>
  <si>
    <t>10.06.2022 09:19:18</t>
  </si>
  <si>
    <t>10.06.2022 09:19:33</t>
  </si>
  <si>
    <t>10.06.2022 09:19:40</t>
  </si>
  <si>
    <t>10.06.2022 09:20:06</t>
  </si>
  <si>
    <t>10.06.2022 09:20:07</t>
  </si>
  <si>
    <t>10.06.2022 09:20:10</t>
  </si>
  <si>
    <t>10.06.2022 09:20:13</t>
  </si>
  <si>
    <t>10.06.2022 09:20:15</t>
  </si>
  <si>
    <t>10.06.2022 09:20:16</t>
  </si>
  <si>
    <t>10.06.2022 09:20:31</t>
  </si>
  <si>
    <t>10.06.2022 09:20:33</t>
  </si>
  <si>
    <t>10.06.2022 09:20:37</t>
  </si>
  <si>
    <t>10.06.2022 09:20:40</t>
  </si>
  <si>
    <t>10.06.2022 09:20:42</t>
  </si>
  <si>
    <t>10.06.2022 09:20:52</t>
  </si>
  <si>
    <t>10.06.2022 09:20:54</t>
  </si>
  <si>
    <t>10.06.2022 09:21:09</t>
  </si>
  <si>
    <t>10.06.2022 09:21:10</t>
  </si>
  <si>
    <t>10.06.2022 09:21:13</t>
  </si>
  <si>
    <t>10.06.2022 09:21:15</t>
  </si>
  <si>
    <t>10.06.2022 09:21:16</t>
  </si>
  <si>
    <t>10.06.2022 09:21:19</t>
  </si>
  <si>
    <t>10.06.2022 09:21:21</t>
  </si>
  <si>
    <t>10.06.2022 09:21:31</t>
  </si>
  <si>
    <t>10.06.2022 09:21:43</t>
  </si>
  <si>
    <t>10.06.2022 09:21:45</t>
  </si>
  <si>
    <t>10.06.2022 09:21:51</t>
  </si>
  <si>
    <t>10.06.2022 09:21:52</t>
  </si>
  <si>
    <t>10.06.2022 09:21:54</t>
  </si>
  <si>
    <t>10.06.2022 09:21:57</t>
  </si>
  <si>
    <t>10.06.2022 09:22:09</t>
  </si>
  <si>
    <t>10.06.2022 09:22:11</t>
  </si>
  <si>
    <t>10.06.2022 09:22:24</t>
  </si>
  <si>
    <t>10.06.2022 09:22:32</t>
  </si>
  <si>
    <t>10.06.2022 09:22:50</t>
  </si>
  <si>
    <t>10.06.2022 09:22:54</t>
  </si>
  <si>
    <t>10.06.2022 09:23:10</t>
  </si>
  <si>
    <t>10.06.2022 09:23:15</t>
  </si>
  <si>
    <t>10.06.2022 09:23:22</t>
  </si>
  <si>
    <t>10.06.2022 09:23:24</t>
  </si>
  <si>
    <t>10.06.2022 09:23:34</t>
  </si>
  <si>
    <t>10.06.2022 09:23:36</t>
  </si>
  <si>
    <t>10.06.2022 09:23:59</t>
  </si>
  <si>
    <t>10.06.2022 09:24:09</t>
  </si>
  <si>
    <t>10.06.2022 09:24:21</t>
  </si>
  <si>
    <t>10.06.2022 09:24:24</t>
  </si>
  <si>
    <t>10.06.2022 09:24:26</t>
  </si>
  <si>
    <t>10.06.2022 09:24:29</t>
  </si>
  <si>
    <t>10.06.2022 09:24:35</t>
  </si>
  <si>
    <t>10.06.2022 09:24:58</t>
  </si>
  <si>
    <t>10.06.2022 09:25:19</t>
  </si>
  <si>
    <t>10.06.2022 09:25:30</t>
  </si>
  <si>
    <t>10.06.2022 09:25:31</t>
  </si>
  <si>
    <t>10.06.2022 09:25:37</t>
  </si>
  <si>
    <t>10.06.2022 09:25:40</t>
  </si>
  <si>
    <t>10.06.2022 09:25:42</t>
  </si>
  <si>
    <t>10.06.2022 09:25:43</t>
  </si>
  <si>
    <t>10.06.2022 09:25:45</t>
  </si>
  <si>
    <t>10.06.2022 09:25:48</t>
  </si>
  <si>
    <t>10.06.2022 09:25:56</t>
  </si>
  <si>
    <t>10.06.2022 09:25:57</t>
  </si>
  <si>
    <t>10.06.2022 09:26:01</t>
  </si>
  <si>
    <t>10.06.2022 09:26:04</t>
  </si>
  <si>
    <t>10.06.2022 09:26:27</t>
  </si>
  <si>
    <t>10.06.2022 09:27:16</t>
  </si>
  <si>
    <t>10.06.2022 09:27:33</t>
  </si>
  <si>
    <t>10.06.2022 09:27:36</t>
  </si>
  <si>
    <t>10.06.2022 09:27:48</t>
  </si>
  <si>
    <t>10.06.2022 09:27:50</t>
  </si>
  <si>
    <t>10.06.2022 09:27:51</t>
  </si>
  <si>
    <t>10.06.2022 09:27:53</t>
  </si>
  <si>
    <t>10.06.2022 09:28:07</t>
  </si>
  <si>
    <t>10.06.2022 09:28:10</t>
  </si>
  <si>
    <t>10.06.2022 09:28:12</t>
  </si>
  <si>
    <t>10.06.2022 09:28:13</t>
  </si>
  <si>
    <t>10.06.2022 09:28:28</t>
  </si>
  <si>
    <t>10.06.2022 09:28:39</t>
  </si>
  <si>
    <t>10.06.2022 09:28:40</t>
  </si>
  <si>
    <t>10.06.2022 09:28:42</t>
  </si>
  <si>
    <t>10.06.2022 09:28:43</t>
  </si>
  <si>
    <t>10.06.2022 09:28:46</t>
  </si>
  <si>
    <t>10.06.2022 09:28:48</t>
  </si>
  <si>
    <t>10.06.2022 09:28:52</t>
  </si>
  <si>
    <t>10.06.2022 09:28:54</t>
  </si>
  <si>
    <t>10.06.2022 09:28:55</t>
  </si>
  <si>
    <t>10.06.2022 09:28:57</t>
  </si>
  <si>
    <t>10.06.2022 09:29:00</t>
  </si>
  <si>
    <t>10.06.2022 09:29:04</t>
  </si>
  <si>
    <t>10.06.2022 09:29:06</t>
  </si>
  <si>
    <t>10.06.2022 09:29:12</t>
  </si>
  <si>
    <t>10.06.2022 09:29:15</t>
  </si>
  <si>
    <t>10.06.2022 09:29:17</t>
  </si>
  <si>
    <t>10.06.2022 09:29:23</t>
  </si>
  <si>
    <t>10.06.2022 09:29:24</t>
  </si>
  <si>
    <t>10.06.2022 09:29:32</t>
  </si>
  <si>
    <t>10.06.2022 09:29:39</t>
  </si>
  <si>
    <t>10.06.2022 09:29:44</t>
  </si>
  <si>
    <t>10.06.2022 09:29:45</t>
  </si>
  <si>
    <t>10.06.2022 09:29:47</t>
  </si>
  <si>
    <t>10.06.2022 09:29:51</t>
  </si>
  <si>
    <t>10.06.2022 09:29:53</t>
  </si>
  <si>
    <t>10.06.2022 09:30:07</t>
  </si>
  <si>
    <t>10.06.2022 09:30:10</t>
  </si>
  <si>
    <t>10.06.2022 09:30:12</t>
  </si>
  <si>
    <t>10.06.2022 09:30:13</t>
  </si>
  <si>
    <t>10.06.2022 09:30:19</t>
  </si>
  <si>
    <t>10.06.2022 09:30:21</t>
  </si>
  <si>
    <t>10.06.2022 09:30:27</t>
  </si>
  <si>
    <t>10.06.2022 09:30:28</t>
  </si>
  <si>
    <t>10.06.2022 09:30:39</t>
  </si>
  <si>
    <t>10.06.2022 09:30:46</t>
  </si>
  <si>
    <t>10.06.2022 09:30:48</t>
  </si>
  <si>
    <t>10.06.2022 09:30:53</t>
  </si>
  <si>
    <t>10.06.2022 09:30:54</t>
  </si>
  <si>
    <t>10.06.2022 09:30:56</t>
  </si>
  <si>
    <t>10.06.2022 09:31:03</t>
  </si>
  <si>
    <t>10.06.2022 09:31:08</t>
  </si>
  <si>
    <t>10.06.2022 09:31:12</t>
  </si>
  <si>
    <t>10.06.2022 09:31:14</t>
  </si>
  <si>
    <t>10.06.2022 09:31:15</t>
  </si>
  <si>
    <t>10.06.2022 09:31:27</t>
  </si>
  <si>
    <t>10.06.2022 09:31:29</t>
  </si>
  <si>
    <t>10.06.2022 09:31:39</t>
  </si>
  <si>
    <t>10.06.2022 09:31:41</t>
  </si>
  <si>
    <t>10.06.2022 09:31:47</t>
  </si>
  <si>
    <t>10.06.2022 09:31:48</t>
  </si>
  <si>
    <t>10.06.2022 09:31:53</t>
  </si>
  <si>
    <t>10.06.2022 09:31:57</t>
  </si>
  <si>
    <t>10.06.2022 09:32:09</t>
  </si>
  <si>
    <t>10.06.2022 09:32:15</t>
  </si>
  <si>
    <t>10.06.2022 09:32:19</t>
  </si>
  <si>
    <t>10.06.2022 09:32:59</t>
  </si>
  <si>
    <t>10.06.2022 09:33:00</t>
  </si>
  <si>
    <t>10.06.2022 09:33:02</t>
  </si>
  <si>
    <t>10.06.2022 09:33:08</t>
  </si>
  <si>
    <t>10.06.2022 09:33:14</t>
  </si>
  <si>
    <t>10.06.2022 09:33:15</t>
  </si>
  <si>
    <t>10.06.2022 09:33:33</t>
  </si>
  <si>
    <t>10.06.2022 09:33:35</t>
  </si>
  <si>
    <t>10.06.2022 09:33:36</t>
  </si>
  <si>
    <t>10.06.2022 09:33:42</t>
  </si>
  <si>
    <t>10.06.2022 09:33:45</t>
  </si>
  <si>
    <t>10.06.2022 09:33:47</t>
  </si>
  <si>
    <t>10.06.2022 09:33:50</t>
  </si>
  <si>
    <t>10.06.2022 09:33:58</t>
  </si>
  <si>
    <t>10.06.2022 09:33:59</t>
  </si>
  <si>
    <t>10.06.2022 09:34:08</t>
  </si>
  <si>
    <t>10.06.2022 09:34:14</t>
  </si>
  <si>
    <t>10.06.2022 09:34:16</t>
  </si>
  <si>
    <t>10.06.2022 09:34:17</t>
  </si>
  <si>
    <t>10.06.2022 09:34:19</t>
  </si>
  <si>
    <t>10.06.2022 09:34:20</t>
  </si>
  <si>
    <t>10.06.2022 09:34:23</t>
  </si>
  <si>
    <t>10.06.2022 09:34:25</t>
  </si>
  <si>
    <t>10.06.2022 09:34:26</t>
  </si>
  <si>
    <t>10.06.2022 09:34:35</t>
  </si>
  <si>
    <t>10.06.2022 09:34:37</t>
  </si>
  <si>
    <t>10.06.2022 09:34:44</t>
  </si>
  <si>
    <t>10.06.2022 09:34:58</t>
  </si>
  <si>
    <t>10.06.2022 09:35:01</t>
  </si>
  <si>
    <t>10.06.2022 09:35:08</t>
  </si>
  <si>
    <t>10.06.2022 09:35:18</t>
  </si>
  <si>
    <t>10.06.2022 09:35:19</t>
  </si>
  <si>
    <t>10.06.2022 09:35:22</t>
  </si>
  <si>
    <t>10.06.2022 09:35:37</t>
  </si>
  <si>
    <t>10.06.2022 09:35:39</t>
  </si>
  <si>
    <t>10.06.2022 09:35:40</t>
  </si>
  <si>
    <t>10.06.2022 09:35:45</t>
  </si>
  <si>
    <t>10.06.2022 09:35:46</t>
  </si>
  <si>
    <t>10.06.2022 09:35:48</t>
  </si>
  <si>
    <t>10.06.2022 09:35:52</t>
  </si>
  <si>
    <t>10.06.2022 09:36:16</t>
  </si>
  <si>
    <t>10.06.2022 09:36:33</t>
  </si>
  <si>
    <t>10.06.2022 09:36:36</t>
  </si>
  <si>
    <t>10.06.2022 09:36:37</t>
  </si>
  <si>
    <t>10.06.2022 09:36:40</t>
  </si>
  <si>
    <t>10.06.2022 09:36:42</t>
  </si>
  <si>
    <t>10.06.2022 09:36:53</t>
  </si>
  <si>
    <t>10.06.2022 09:37:04</t>
  </si>
  <si>
    <t>10.06.2022 09:37:09</t>
  </si>
  <si>
    <t>10.06.2022 09:37:15</t>
  </si>
  <si>
    <t>10.06.2022 09:37:21</t>
  </si>
  <si>
    <t>10.06.2022 09:37:22</t>
  </si>
  <si>
    <t>10.06.2022 09:37:24</t>
  </si>
  <si>
    <t>10.06.2022 09:37:36</t>
  </si>
  <si>
    <t>10.06.2022 09:37:37</t>
  </si>
  <si>
    <t>10.06.2022 09:37:46</t>
  </si>
  <si>
    <t>10.06.2022 09:37:51</t>
  </si>
  <si>
    <t>10.06.2022 09:37:52</t>
  </si>
  <si>
    <t>10.06.2022 09:37:54</t>
  </si>
  <si>
    <t>10.06.2022 09:37:57</t>
  </si>
  <si>
    <t>10.06.2022 09:38:01</t>
  </si>
  <si>
    <t>10.06.2022 09:38:24</t>
  </si>
  <si>
    <t>10.06.2022 09:38:27</t>
  </si>
  <si>
    <t>10.06.2022 09:38:29</t>
  </si>
  <si>
    <t>10.06.2022 09:38:35</t>
  </si>
  <si>
    <t>10.06.2022 09:38:48</t>
  </si>
  <si>
    <t>10.06.2022 09:38:53</t>
  </si>
  <si>
    <t>10.06.2022 09:38:54</t>
  </si>
  <si>
    <t>10.06.2022 09:38:56</t>
  </si>
  <si>
    <t>10.06.2022 09:39:00</t>
  </si>
  <si>
    <t>10.06.2022 09:39:06</t>
  </si>
  <si>
    <t>10.06.2022 09:39:08</t>
  </si>
  <si>
    <t>10.06.2022 09:39:09</t>
  </si>
  <si>
    <t>10.06.2022 09:39:12</t>
  </si>
  <si>
    <t>10.06.2022 09:39:14</t>
  </si>
  <si>
    <t>10.06.2022 09:39:15</t>
  </si>
  <si>
    <t>10.06.2022 09:39:17</t>
  </si>
  <si>
    <t>10.06.2022 09:39:46</t>
  </si>
  <si>
    <t>10.06.2022 09:39:52</t>
  </si>
  <si>
    <t>10.06.2022 09:39:53</t>
  </si>
  <si>
    <t>10.06.2022 09:40:07</t>
  </si>
  <si>
    <t>10.06.2022 09:40:09</t>
  </si>
  <si>
    <t>10.06.2022 09:40:12</t>
  </si>
  <si>
    <t>10.06.2022 09:40:16</t>
  </si>
  <si>
    <t>10.06.2022 09:40:18</t>
  </si>
  <si>
    <t>10.06.2022 09:40:19</t>
  </si>
  <si>
    <t>10.06.2022 09:40:22</t>
  </si>
  <si>
    <t>10.06.2022 09:40:24</t>
  </si>
  <si>
    <t>10.06.2022 09:40:30</t>
  </si>
  <si>
    <t>10.06.2022 09:40:31</t>
  </si>
  <si>
    <t>10.06.2022 09:40:33</t>
  </si>
  <si>
    <t>10.06.2022 09:40:37</t>
  </si>
  <si>
    <t>10.06.2022 09:40:39</t>
  </si>
  <si>
    <t>10.06.2022 09:40:46</t>
  </si>
  <si>
    <t>10.06.2022 09:40:48</t>
  </si>
  <si>
    <t>10.06.2022 09:40:55</t>
  </si>
  <si>
    <t>10.06.2022 09:41:07</t>
  </si>
  <si>
    <t>10.06.2022 09:41:09</t>
  </si>
  <si>
    <t>10.06.2022 09:41:12</t>
  </si>
  <si>
    <t>10.06.2022 09:41:14</t>
  </si>
  <si>
    <t>10.06.2022 09:41:17</t>
  </si>
  <si>
    <t>10.06.2022 09:41:18</t>
  </si>
  <si>
    <t>10.06.2022 09:41:20</t>
  </si>
  <si>
    <t>10.06.2022 09:41:24</t>
  </si>
  <si>
    <t>10.06.2022 09:41:27</t>
  </si>
  <si>
    <t>10.06.2022 09:41:36</t>
  </si>
  <si>
    <t>10.06.2022 09:41:38</t>
  </si>
  <si>
    <t>10.06.2022 09:41:41</t>
  </si>
  <si>
    <t>10.06.2022 09:41:42</t>
  </si>
  <si>
    <t>10.06.2022 09:41:50</t>
  </si>
  <si>
    <t>10.06.2022 09:41:51</t>
  </si>
  <si>
    <t>10.06.2022 09:41:53</t>
  </si>
  <si>
    <t>10.06.2022 09:41:59</t>
  </si>
  <si>
    <t>10.06.2022 09:42:00</t>
  </si>
  <si>
    <t>10.06.2022 09:42:12</t>
  </si>
  <si>
    <t>10.06.2022 09:42:14</t>
  </si>
  <si>
    <t>10.06.2022 09:42:23</t>
  </si>
  <si>
    <t>10.06.2022 09:42:27</t>
  </si>
  <si>
    <t>10.06.2022 09:42:52</t>
  </si>
  <si>
    <t>10.06.2022 09:42:53</t>
  </si>
  <si>
    <t>10.06.2022 09:42:58</t>
  </si>
  <si>
    <t>10.06.2022 09:42:59</t>
  </si>
  <si>
    <t>10.06.2022 09:43:02</t>
  </si>
  <si>
    <t>10.06.2022 09:43:10</t>
  </si>
  <si>
    <t>10.06.2022 09:43:16</t>
  </si>
  <si>
    <t>10.06.2022 09:43:17</t>
  </si>
  <si>
    <t>10.06.2022 09:43:25</t>
  </si>
  <si>
    <t>10.06.2022 09:43:26</t>
  </si>
  <si>
    <t>10.06.2022 09:43:28</t>
  </si>
  <si>
    <t>10.06.2022 09:43:34</t>
  </si>
  <si>
    <t>10.06.2022 09:43:37</t>
  </si>
  <si>
    <t>10.06.2022 09:43:39</t>
  </si>
  <si>
    <t>10.06.2022 09:43:40</t>
  </si>
  <si>
    <t>10.06.2022 09:43:42</t>
  </si>
  <si>
    <t>10.06.2022 09:43:43</t>
  </si>
  <si>
    <t>10.06.2022 09:43:49</t>
  </si>
  <si>
    <t>10.06.2022 09:43:52</t>
  </si>
  <si>
    <t>10.06.2022 09:44:04</t>
  </si>
  <si>
    <t>10.06.2022 09:44:10</t>
  </si>
  <si>
    <t>10.06.2022 09:44:12</t>
  </si>
  <si>
    <t>10.06.2022 09:44:15</t>
  </si>
  <si>
    <t>10.06.2022 09:44:18</t>
  </si>
  <si>
    <t>10.06.2022 09:44:19</t>
  </si>
  <si>
    <t>10.06.2022 09:44:21</t>
  </si>
  <si>
    <t>10.06.2022 09:44:28</t>
  </si>
  <si>
    <t>10.06.2022 09:44:34</t>
  </si>
  <si>
    <t>10.06.2022 09:44:36</t>
  </si>
  <si>
    <t>10.06.2022 09:44:40</t>
  </si>
  <si>
    <t>10.06.2022 09:44:42</t>
  </si>
  <si>
    <t>10.06.2022 09:44:43</t>
  </si>
  <si>
    <t>10.06.2022 09:44:45</t>
  </si>
  <si>
    <t>10.06.2022 09:44:46</t>
  </si>
  <si>
    <t>10.06.2022 09:44:48</t>
  </si>
  <si>
    <t>10.06.2022 09:44:49</t>
  </si>
  <si>
    <t>10.06.2022 09:44:52</t>
  </si>
  <si>
    <t>10.06.2022 09:44:54</t>
  </si>
  <si>
    <t>10.06.2022 09:44:55</t>
  </si>
  <si>
    <t>10.06.2022 09:45:04</t>
  </si>
  <si>
    <t>10.06.2022 09:45:06</t>
  </si>
  <si>
    <t>10.06.2022 09:45:07</t>
  </si>
  <si>
    <t>10.06.2022 09:45:28</t>
  </si>
  <si>
    <t>10.06.2022 09:45:30</t>
  </si>
  <si>
    <t>10.06.2022 09:45:36</t>
  </si>
  <si>
    <t>10.06.2022 09:45:39</t>
  </si>
  <si>
    <t>10.06.2022 09:45:40</t>
  </si>
  <si>
    <t>10.06.2022 09:45:45</t>
  </si>
  <si>
    <t>10.06.2022 09:45:47</t>
  </si>
  <si>
    <t>10.06.2022 09:45:48</t>
  </si>
  <si>
    <t>10.06.2022 09:46:01</t>
  </si>
  <si>
    <t>10.06.2022 09:46:25</t>
  </si>
  <si>
    <t>10.06.2022 09:46:31</t>
  </si>
  <si>
    <t>10.06.2022 09:46:37</t>
  </si>
  <si>
    <t>10.06.2022 09:46:39</t>
  </si>
  <si>
    <t>10.06.2022 09:46:40</t>
  </si>
  <si>
    <t>10.06.2022 09:46:42</t>
  </si>
  <si>
    <t>10.06.2022 09:46:43</t>
  </si>
  <si>
    <t>10.06.2022 09:46:45</t>
  </si>
  <si>
    <t>10.06.2022 09:46:49</t>
  </si>
  <si>
    <t>10.06.2022 09:46:54</t>
  </si>
  <si>
    <t>10.06.2022 09:46:55</t>
  </si>
  <si>
    <t>10.06.2022 09:47:06</t>
  </si>
  <si>
    <t>10.06.2022 09:47:13</t>
  </si>
  <si>
    <t>10.06.2022 09:47:15</t>
  </si>
  <si>
    <t>10.06.2022 09:47:16</t>
  </si>
  <si>
    <t>10.06.2022 09:47:19</t>
  </si>
  <si>
    <t>10.06.2022 09:47:36</t>
  </si>
  <si>
    <t>10.06.2022 09:47:40</t>
  </si>
  <si>
    <t>10.06.2022 09:47:42</t>
  </si>
  <si>
    <t>10.06.2022 09:47:46</t>
  </si>
  <si>
    <t>10.06.2022 09:47:49</t>
  </si>
  <si>
    <t>10.06.2022 09:47:55</t>
  </si>
  <si>
    <t>10.06.2022 09:48:03</t>
  </si>
  <si>
    <t>10.06.2022 09:48:05</t>
  </si>
  <si>
    <t>10.06.2022 09:48:06</t>
  </si>
  <si>
    <t>10.06.2022 09:48:08</t>
  </si>
  <si>
    <t>10.06.2022 09:48:12</t>
  </si>
  <si>
    <t>10.06.2022 09:48:14</t>
  </si>
  <si>
    <t>10.06.2022 09:48:15</t>
  </si>
  <si>
    <t>10.06.2022 09:48:21</t>
  </si>
  <si>
    <t>10.06.2022 09:48:26</t>
  </si>
  <si>
    <t>10.06.2022 09:48:45</t>
  </si>
  <si>
    <t>10.06.2022 09:48:47</t>
  </si>
  <si>
    <t>10.06.2022 09:48:48</t>
  </si>
  <si>
    <t>10.06.2022 09:48:50</t>
  </si>
  <si>
    <t>10.06.2022 09:48:51</t>
  </si>
  <si>
    <t>10.06.2022 09:48:54</t>
  </si>
  <si>
    <t>10.06.2022 09:49:12</t>
  </si>
  <si>
    <t>10.06.2022 09:49:22</t>
  </si>
  <si>
    <t>10.06.2022 09:49:24</t>
  </si>
  <si>
    <t>10.06.2022 09:49:33</t>
  </si>
  <si>
    <t>10.06.2022 09:49:37</t>
  </si>
  <si>
    <t>10.06.2022 09:49:39</t>
  </si>
  <si>
    <t>10.06.2022 09:49:40</t>
  </si>
  <si>
    <t>10.06.2022 09:50:03</t>
  </si>
  <si>
    <t>10.06.2022 09:50:04</t>
  </si>
  <si>
    <t>10.06.2022 09:50:06</t>
  </si>
  <si>
    <t>10.06.2022 09:50:07</t>
  </si>
  <si>
    <t>10.06.2022 09:50:10</t>
  </si>
  <si>
    <t>10.06.2022 09:50:15</t>
  </si>
  <si>
    <t>10.06.2022 09:50:18</t>
  </si>
  <si>
    <t>10.06.2022 09:50:25</t>
  </si>
  <si>
    <t>10.06.2022 09:50:27</t>
  </si>
  <si>
    <t>10.06.2022 09:50:37</t>
  </si>
  <si>
    <t>10.06.2022 09:50:39</t>
  </si>
  <si>
    <t>10.06.2022 09:50:40</t>
  </si>
  <si>
    <t>10.06.2022 09:50:42</t>
  </si>
  <si>
    <t>10.06.2022 09:50:45</t>
  </si>
  <si>
    <t>10.06.2022 09:50:46</t>
  </si>
  <si>
    <t>10.06.2022 09:50:49</t>
  </si>
  <si>
    <t>10.06.2022 09:50:51</t>
  </si>
  <si>
    <t>10.06.2022 09:50:58</t>
  </si>
  <si>
    <t>10.06.2022 09:51:09</t>
  </si>
  <si>
    <t>10.06.2022 09:51:21</t>
  </si>
  <si>
    <t>10.06.2022 09:51:23</t>
  </si>
  <si>
    <t>10.06.2022 09:51:39</t>
  </si>
  <si>
    <t>10.06.2022 09:51:42</t>
  </si>
  <si>
    <t>10.06.2022 09:51:53</t>
  </si>
  <si>
    <t>10.06.2022 09:51:54</t>
  </si>
  <si>
    <t>10.06.2022 09:51:56</t>
  </si>
  <si>
    <t>10.06.2022 09:51:59</t>
  </si>
  <si>
    <t>10.06.2022 09:52:02</t>
  </si>
  <si>
    <t>10.06.2022 09:52:03</t>
  </si>
  <si>
    <t>10.06.2022 09:52:08</t>
  </si>
  <si>
    <t>10.06.2022 09:52:09</t>
  </si>
  <si>
    <t>10.06.2022 09:52:14</t>
  </si>
  <si>
    <t>10.06.2022 09:52:18</t>
  </si>
  <si>
    <t>10.06.2022 09:52:20</t>
  </si>
  <si>
    <t>10.06.2022 09:52:32</t>
  </si>
  <si>
    <t>10.06.2022 09:52:34</t>
  </si>
  <si>
    <t>10.06.2022 09:52:35</t>
  </si>
  <si>
    <t>10.06.2022 09:52:47</t>
  </si>
  <si>
    <t>10.06.2022 09:53:04</t>
  </si>
  <si>
    <t>10.06.2022 09:53:10</t>
  </si>
  <si>
    <t>10.06.2022 09:53:12</t>
  </si>
  <si>
    <t>10.06.2022 09:53:18</t>
  </si>
  <si>
    <t>10.06.2022 09:53:24</t>
  </si>
  <si>
    <t>10.06.2022 09:53:25</t>
  </si>
  <si>
    <t>10.06.2022 09:53:27</t>
  </si>
  <si>
    <t>10.06.2022 09:53:28</t>
  </si>
  <si>
    <t>10.06.2022 09:53:31</t>
  </si>
  <si>
    <t>10.06.2022 09:53:33</t>
  </si>
  <si>
    <t>10.06.2022 09:53:45</t>
  </si>
  <si>
    <t>10.06.2022 09:53:46</t>
  </si>
  <si>
    <t>10.06.2022 09:53:48</t>
  </si>
  <si>
    <t>10.06.2022 09:53:54</t>
  </si>
  <si>
    <t>10.06.2022 09:53:55</t>
  </si>
  <si>
    <t>10.06.2022 09:53:57</t>
  </si>
  <si>
    <t>10.06.2022 09:53:58</t>
  </si>
  <si>
    <t>10.06.2022 09:54:00</t>
  </si>
  <si>
    <t>10.06.2022 09:54:01</t>
  </si>
  <si>
    <t>10.06.2022 09:54:07</t>
  </si>
  <si>
    <t>10.06.2022 09:54:09</t>
  </si>
  <si>
    <t>10.06.2022 09:54:24</t>
  </si>
  <si>
    <t>10.06.2022 09:54:29</t>
  </si>
  <si>
    <t>10.06.2022 09:54:42</t>
  </si>
  <si>
    <t>10.06.2022 09:54:50</t>
  </si>
  <si>
    <t>10.06.2022 09:54:51</t>
  </si>
  <si>
    <t>10.06.2022 09:54:54</t>
  </si>
  <si>
    <t>10.06.2022 09:54:57</t>
  </si>
  <si>
    <t>10.06.2022 09:54:59</t>
  </si>
  <si>
    <t>10.06.2022 09:55:26</t>
  </si>
  <si>
    <t>10.06.2022 09:55:28</t>
  </si>
  <si>
    <t>10.06.2022 09:55:29</t>
  </si>
  <si>
    <t>10.06.2022 09:55:32</t>
  </si>
  <si>
    <t>10.06.2022 09:55:34</t>
  </si>
  <si>
    <t>10.06.2022 09:55:44</t>
  </si>
  <si>
    <t>10.06.2022 09:55:46</t>
  </si>
  <si>
    <t>10.06.2022 09:55:47</t>
  </si>
  <si>
    <t>10.06.2022 09:55:50</t>
  </si>
  <si>
    <t>10.06.2022 09:55:52</t>
  </si>
  <si>
    <t>10.06.2022 09:55:59</t>
  </si>
  <si>
    <t>10.06.2022 09:56:07</t>
  </si>
  <si>
    <t>10.06.2022 09:56:08</t>
  </si>
  <si>
    <t>10.06.2022 09:56:13</t>
  </si>
  <si>
    <t>10.06.2022 09:56:40</t>
  </si>
  <si>
    <t>10.06.2022 09:56:45</t>
  </si>
  <si>
    <t>10.06.2022 09:56:46</t>
  </si>
  <si>
    <t>10.06.2022 09:56:51</t>
  </si>
  <si>
    <t>10.06.2022 09:56:52</t>
  </si>
  <si>
    <t>10.06.2022 09:56:57</t>
  </si>
  <si>
    <t>10.06.2022 09:57:00</t>
  </si>
  <si>
    <t>10.06.2022 09:57:03</t>
  </si>
  <si>
    <t>10.06.2022 09:57:04</t>
  </si>
  <si>
    <t>10.06.2022 09:57:06</t>
  </si>
  <si>
    <t>10.06.2022 09:57:10</t>
  </si>
  <si>
    <t>10.06.2022 09:57:24</t>
  </si>
  <si>
    <t>10.06.2022 09:57:27</t>
  </si>
  <si>
    <t>10.06.2022 09:57:29</t>
  </si>
  <si>
    <t>10.06.2022 09:57:30</t>
  </si>
  <si>
    <t>10.06.2022 09:57:32</t>
  </si>
  <si>
    <t>10.06.2022 09:57:33</t>
  </si>
  <si>
    <t>10.06.2022 09:57:36</t>
  </si>
  <si>
    <t>10.06.2022 09:57:38</t>
  </si>
  <si>
    <t>10.06.2022 09:57:44</t>
  </si>
  <si>
    <t>10.06.2022 09:57:45</t>
  </si>
  <si>
    <t>10.06.2022 09:57:57</t>
  </si>
  <si>
    <t>10.06.2022 09:57:59</t>
  </si>
  <si>
    <t>10.06.2022 09:58:02</t>
  </si>
  <si>
    <t>10.06.2022 09:58:03</t>
  </si>
  <si>
    <t>10.06.2022 09:58:05</t>
  </si>
  <si>
    <t>10.06.2022 09:58:12</t>
  </si>
  <si>
    <t>10.06.2022 09:58:14</t>
  </si>
  <si>
    <t>10.06.2022 09:58:15</t>
  </si>
  <si>
    <t>10.06.2022 09:58:17</t>
  </si>
  <si>
    <t>10.06.2022 09:58:21</t>
  </si>
  <si>
    <t>10.06.2022 09:58:23</t>
  </si>
  <si>
    <t>10.06.2022 09:58:26</t>
  </si>
  <si>
    <t>10.06.2022 09:58:30</t>
  </si>
  <si>
    <t>10.06.2022 09:58:33</t>
  </si>
  <si>
    <t>10.06.2022 09:58:38</t>
  </si>
  <si>
    <t>10.06.2022 09:58:39</t>
  </si>
  <si>
    <t>10.06.2022 09:58:50</t>
  </si>
  <si>
    <t>10.06.2022 09:59:07</t>
  </si>
  <si>
    <t>10.06.2022 09:59:16</t>
  </si>
  <si>
    <t>10.06.2022 09:59:27</t>
  </si>
  <si>
    <t>10.06.2022 09:59:28</t>
  </si>
  <si>
    <t>10.06.2022 09:59:30</t>
  </si>
  <si>
    <t>10.06.2022 09:59:33</t>
  </si>
  <si>
    <t>10.06.2022 09:59:34</t>
  </si>
  <si>
    <t>10.06.2022 09:59:36</t>
  </si>
  <si>
    <t>10.06.2022 09:59:37</t>
  </si>
  <si>
    <t>10.06.2022 09:59:42</t>
  </si>
  <si>
    <t>10.06.2022 09:59:45</t>
  </si>
  <si>
    <t>10.06.2022 09:59:46</t>
  </si>
  <si>
    <t>10.06.2022 09:59:48</t>
  </si>
  <si>
    <t>10.06.2022 10:00:06</t>
  </si>
  <si>
    <t>10.06.2022 10:00:07</t>
  </si>
  <si>
    <t>10.06.2022 10:00:10</t>
  </si>
  <si>
    <t>10.06.2022 10:00:12</t>
  </si>
  <si>
    <t>10.06.2022 10:00:16</t>
  </si>
  <si>
    <t>10.06.2022 10:00:18</t>
  </si>
  <si>
    <t>10.06.2022 10:00:21</t>
  </si>
  <si>
    <t>10.06.2022 10:00:31</t>
  </si>
  <si>
    <t>10.06.2022 10:00:53</t>
  </si>
  <si>
    <t>10.06.2022 10:01:03</t>
  </si>
  <si>
    <t>10.06.2022 10:01:07</t>
  </si>
  <si>
    <t>10.06.2022 10:01:09</t>
  </si>
  <si>
    <t>10.06.2022 10:01:30</t>
  </si>
  <si>
    <t>10.06.2022 10:01:42</t>
  </si>
  <si>
    <t>10.06.2022 10:01:43</t>
  </si>
  <si>
    <t>10.06.2022 10:01:45</t>
  </si>
  <si>
    <t>10.06.2022 10:01:49</t>
  </si>
  <si>
    <t>10.06.2022 10:01:51</t>
  </si>
  <si>
    <t>10.06.2022 10:02:04</t>
  </si>
  <si>
    <t>10.06.2022 10:02:06</t>
  </si>
  <si>
    <t>10.06.2022 10:02:09</t>
  </si>
  <si>
    <t>10.06.2022 10:02:10</t>
  </si>
  <si>
    <t>10.06.2022 10:02:12</t>
  </si>
  <si>
    <t>10.06.2022 10:02:18</t>
  </si>
  <si>
    <t>10.06.2022 10:02:19</t>
  </si>
  <si>
    <t>10.06.2022 10:02:21</t>
  </si>
  <si>
    <t>10.06.2022 10:02:28</t>
  </si>
  <si>
    <t>10.06.2022 10:02:39</t>
  </si>
  <si>
    <t>10.06.2022 10:02:40</t>
  </si>
  <si>
    <t>10.06.2022 10:02:42</t>
  </si>
  <si>
    <t>10.06.2022 10:02:48</t>
  </si>
  <si>
    <t>10.06.2022 10:02:49</t>
  </si>
  <si>
    <t>10.06.2022 10:02:51</t>
  </si>
  <si>
    <t>10.06.2022 10:02:52</t>
  </si>
  <si>
    <t>10.06.2022 10:02:54</t>
  </si>
  <si>
    <t>10.06.2022 10:03:00</t>
  </si>
  <si>
    <t>10.06.2022 10:03:06</t>
  </si>
  <si>
    <t>10.06.2022 10:03:07</t>
  </si>
  <si>
    <t>10.06.2022 10:03:18</t>
  </si>
  <si>
    <t>10.06.2022 10:03:19</t>
  </si>
  <si>
    <t>10.06.2022 10:03:22</t>
  </si>
  <si>
    <t>10.06.2022 10:03:31</t>
  </si>
  <si>
    <t>10.06.2022 10:03:37</t>
  </si>
  <si>
    <t>10.06.2022 10:03:54</t>
  </si>
  <si>
    <t>10.06.2022 10:03:55</t>
  </si>
  <si>
    <t>10.06.2022 10:03:57</t>
  </si>
  <si>
    <t>10.06.2022 10:04:03</t>
  </si>
  <si>
    <t>10.06.2022 10:04:06</t>
  </si>
  <si>
    <t>10.06.2022 10:04:17</t>
  </si>
  <si>
    <t>10.06.2022 10:04:18</t>
  </si>
  <si>
    <t>10.06.2022 10:04:21</t>
  </si>
  <si>
    <t>10.06.2022 10:04:23</t>
  </si>
  <si>
    <t>10.06.2022 10:04:26</t>
  </si>
  <si>
    <t>10.06.2022 10:04:27</t>
  </si>
  <si>
    <t>10.06.2022 10:04:33</t>
  </si>
  <si>
    <t>10.06.2022 10:04:41</t>
  </si>
  <si>
    <t>10.06.2022 10:04:42</t>
  </si>
  <si>
    <t>10.06.2022 10:04:44</t>
  </si>
  <si>
    <t>10.06.2022 10:04:45</t>
  </si>
  <si>
    <t>10.06.2022 10:04:47</t>
  </si>
  <si>
    <t>10.06.2022 10:04:54</t>
  </si>
  <si>
    <t>10.06.2022 10:05:18</t>
  </si>
  <si>
    <t>10.06.2022 10:05:19</t>
  </si>
  <si>
    <t>10.06.2022 10:05:27</t>
  </si>
  <si>
    <t>10.06.2022 10:05:31</t>
  </si>
  <si>
    <t>10.06.2022 10:05:33</t>
  </si>
  <si>
    <t>10.06.2022 10:05:34</t>
  </si>
  <si>
    <t>10.06.2022 10:06:00</t>
  </si>
  <si>
    <t>10.06.2022 10:06:06</t>
  </si>
  <si>
    <t>10.06.2022 10:06:10</t>
  </si>
  <si>
    <t>10.06.2022 10:06:13</t>
  </si>
  <si>
    <t>10.06.2022 10:06:42</t>
  </si>
  <si>
    <t>10.06.2022 10:06:43</t>
  </si>
  <si>
    <t>10.06.2022 10:06:45</t>
  </si>
  <si>
    <t>10.06.2022 10:06:51</t>
  </si>
  <si>
    <t>10.06.2022 10:07:04</t>
  </si>
  <si>
    <t>10.06.2022 10:07:06</t>
  </si>
  <si>
    <t>10.06.2022 10:07:09</t>
  </si>
  <si>
    <t>10.06.2022 10:07:21</t>
  </si>
  <si>
    <t>10.06.2022 10:07:22</t>
  </si>
  <si>
    <t>10.06.2022 10:07:24</t>
  </si>
  <si>
    <t>10.06.2022 10:07:25</t>
  </si>
  <si>
    <t>10.06.2022 10:07:27</t>
  </si>
  <si>
    <t>10.06.2022 10:07:37</t>
  </si>
  <si>
    <t>10.06.2022 10:07:39</t>
  </si>
  <si>
    <t>10.06.2022 10:07:51</t>
  </si>
  <si>
    <t>10.06.2022 10:07:52</t>
  </si>
  <si>
    <t>10.06.2022 10:08:01</t>
  </si>
  <si>
    <t>10.06.2022 10:08:03</t>
  </si>
  <si>
    <t>10.06.2022 10:08:22</t>
  </si>
  <si>
    <t>10.06.2022 10:08:24</t>
  </si>
  <si>
    <t>10.06.2022 10:08:25</t>
  </si>
  <si>
    <t>10.06.2022 10:08:28</t>
  </si>
  <si>
    <t>10.06.2022 10:08:33</t>
  </si>
  <si>
    <t>10.06.2022 10:08:34</t>
  </si>
  <si>
    <t>10.06.2022 10:08:37</t>
  </si>
  <si>
    <t>10.06.2022 10:09:09</t>
  </si>
  <si>
    <t>10.06.2022 10:09:10</t>
  </si>
  <si>
    <t>10.06.2022 10:09:12</t>
  </si>
  <si>
    <t>10.06.2022 10:09:15</t>
  </si>
  <si>
    <t>10.06.2022 10:09:16</t>
  </si>
  <si>
    <t>10.06.2022 10:09:19</t>
  </si>
  <si>
    <t>10.06.2022 10:09:30</t>
  </si>
  <si>
    <t>10.06.2022 10:09:33</t>
  </si>
  <si>
    <t>10.06.2022 10:09:34</t>
  </si>
  <si>
    <t>10.06.2022 10:09:37</t>
  </si>
  <si>
    <t>10.06.2022 10:09:39</t>
  </si>
  <si>
    <t>10.06.2022 10:09:42</t>
  </si>
  <si>
    <t>10.06.2022 10:09:45</t>
  </si>
  <si>
    <t>10.06.2022 10:09:46</t>
  </si>
  <si>
    <t>10.06.2022 10:09:48</t>
  </si>
  <si>
    <t>10.06.2022 10:09:49</t>
  </si>
  <si>
    <t>10.06.2022 10:09:51</t>
  </si>
  <si>
    <t>10.06.2022 10:09:52</t>
  </si>
  <si>
    <t>10.06.2022 10:09:54</t>
  </si>
  <si>
    <t>10.06.2022 10:09:58</t>
  </si>
  <si>
    <t>10.06.2022 10:10:00</t>
  </si>
  <si>
    <t>10.06.2022 10:10:01</t>
  </si>
  <si>
    <t>10.06.2022 10:10:03</t>
  </si>
  <si>
    <t>10.06.2022 10:10:09</t>
  </si>
  <si>
    <t>10.06.2022 10:10:21</t>
  </si>
  <si>
    <t>10.06.2022 10:10:23</t>
  </si>
  <si>
    <t>10.06.2022 10:10:29</t>
  </si>
  <si>
    <t>10.06.2022 10:10:30</t>
  </si>
  <si>
    <t>10.06.2022 10:10:32</t>
  </si>
  <si>
    <t>10.06.2022 10:10:38</t>
  </si>
  <si>
    <t>10.06.2022 10:10:45</t>
  </si>
  <si>
    <t>10.06.2022 10:10:47</t>
  </si>
  <si>
    <t>10.06.2022 10:10:48</t>
  </si>
  <si>
    <t>10.06.2022 10:10:53</t>
  </si>
  <si>
    <t>10.06.2022 10:10:54</t>
  </si>
  <si>
    <t>10.06.2022 10:10:56</t>
  </si>
  <si>
    <t>10.06.2022 10:10:59</t>
  </si>
  <si>
    <t>10.06.2022 10:11:00</t>
  </si>
  <si>
    <t>10.06.2022 10:11:03</t>
  </si>
  <si>
    <t>10.06.2022 10:11:05</t>
  </si>
  <si>
    <t>10.06.2022 10:11:28</t>
  </si>
  <si>
    <t>10.06.2022 10:11:35</t>
  </si>
  <si>
    <t>10.06.2022 10:11:40</t>
  </si>
  <si>
    <t>10.06.2022 10:11:44</t>
  </si>
  <si>
    <t>10.06.2022 10:11:47</t>
  </si>
  <si>
    <t>10.06.2022 10:11:49</t>
  </si>
  <si>
    <t>10.06.2022 10:11:50</t>
  </si>
  <si>
    <t>10.06.2022 10:11:56</t>
  </si>
  <si>
    <t>10.06.2022 10:11:58</t>
  </si>
  <si>
    <t>10.06.2022 10:12:03</t>
  </si>
  <si>
    <t>10.06.2022 10:12:04</t>
  </si>
  <si>
    <t>10.06.2022 10:12:15</t>
  </si>
  <si>
    <t>10.06.2022 10:12:18</t>
  </si>
  <si>
    <t>10.06.2022 10:12:22</t>
  </si>
  <si>
    <t>10.06.2022 10:12:24</t>
  </si>
  <si>
    <t>10.06.2022 10:12:31</t>
  </si>
  <si>
    <t>10.06.2022 10:12:39</t>
  </si>
  <si>
    <t>10.06.2022 10:12:48</t>
  </si>
  <si>
    <t>10.06.2022 10:12:49</t>
  </si>
  <si>
    <t>10.06.2022 10:12:51</t>
  </si>
  <si>
    <t>10.06.2022 10:13:13</t>
  </si>
  <si>
    <t>10.06.2022 10:13:15</t>
  </si>
  <si>
    <t>10.06.2022 10:13:21</t>
  </si>
  <si>
    <t>10.06.2022 10:13:22</t>
  </si>
  <si>
    <t>10.06.2022 10:13:24</t>
  </si>
  <si>
    <t>10.06.2022 10:13:27</t>
  </si>
  <si>
    <t>10.06.2022 10:13:28</t>
  </si>
  <si>
    <t>10.06.2022 10:13:30</t>
  </si>
  <si>
    <t>10.06.2022 10:13:33</t>
  </si>
  <si>
    <t>10.06.2022 10:13:34</t>
  </si>
  <si>
    <t>10.06.2022 10:13:36</t>
  </si>
  <si>
    <t>10.06.2022 10:13:40</t>
  </si>
  <si>
    <t>10.06.2022 10:13:42</t>
  </si>
  <si>
    <t>10.06.2022 10:13:46</t>
  </si>
  <si>
    <t>10.06.2022 10:13:52</t>
  </si>
  <si>
    <t>10.06.2022 10:13:54</t>
  </si>
  <si>
    <t>10.06.2022 10:13:55</t>
  </si>
  <si>
    <t>10.06.2022 10:13:58</t>
  </si>
  <si>
    <t>10.06.2022 10:14:12</t>
  </si>
  <si>
    <t>10.06.2022 10:14:15</t>
  </si>
  <si>
    <t>10.06.2022 10:14:18</t>
  </si>
  <si>
    <t>10.06.2022 10:14:21</t>
  </si>
  <si>
    <t>10.06.2022 10:14:26</t>
  </si>
  <si>
    <t>10.06.2022 10:14:38</t>
  </si>
  <si>
    <t>10.06.2022 10:14:39</t>
  </si>
  <si>
    <t>10.06.2022 10:14:41</t>
  </si>
  <si>
    <t>10.06.2022 10:14:44</t>
  </si>
  <si>
    <t>10.06.2022 10:14:45</t>
  </si>
  <si>
    <t>10.06.2022 10:14:47</t>
  </si>
  <si>
    <t>10.06.2022 10:14:48</t>
  </si>
  <si>
    <t>10.06.2022 10:14:50</t>
  </si>
  <si>
    <t>10.06.2022 10:14:51</t>
  </si>
  <si>
    <t>10.06.2022 10:15:01</t>
  </si>
  <si>
    <t>10.06.2022 10:15:03</t>
  </si>
  <si>
    <t>10.06.2022 10:15:04</t>
  </si>
  <si>
    <t>10.06.2022 10:15:06</t>
  </si>
  <si>
    <t>10.06.2022 10:15:07</t>
  </si>
  <si>
    <t>10.06.2022 10:15:24</t>
  </si>
  <si>
    <t>10.06.2022 10:15:25</t>
  </si>
  <si>
    <t>10.06.2022 10:15:33</t>
  </si>
  <si>
    <t>10.06.2022 10:15:34</t>
  </si>
  <si>
    <t>10.06.2022 10:15:45</t>
  </si>
  <si>
    <t>10.06.2022 10:15:51</t>
  </si>
  <si>
    <t>10.06.2022 10:15:57</t>
  </si>
  <si>
    <t>10.06.2022 10:16:07</t>
  </si>
  <si>
    <t>10.06.2022 10:16:12</t>
  </si>
  <si>
    <t>10.06.2022 10:16:13</t>
  </si>
  <si>
    <t>10.06.2022 10:16:15</t>
  </si>
  <si>
    <t>10.06.2022 10:16:18</t>
  </si>
  <si>
    <t>10.06.2022 10:16:24</t>
  </si>
  <si>
    <t>10.06.2022 10:16:25</t>
  </si>
  <si>
    <t>10.06.2022 10:16:28</t>
  </si>
  <si>
    <t>10.06.2022 10:16:30</t>
  </si>
  <si>
    <t>10.06.2022 10:16:31</t>
  </si>
  <si>
    <t>10.06.2022 10:16:34</t>
  </si>
  <si>
    <t>10.06.2022 10:16:42</t>
  </si>
  <si>
    <t>10.06.2022 10:16:43</t>
  </si>
  <si>
    <t>10.06.2022 10:16:45</t>
  </si>
  <si>
    <t>10.06.2022 10:16:48</t>
  </si>
  <si>
    <t>10.06.2022 10:16:49</t>
  </si>
  <si>
    <t>10.06.2022 10:16:51</t>
  </si>
  <si>
    <t>10.06.2022 10:16:52</t>
  </si>
  <si>
    <t>10.06.2022 10:16:55</t>
  </si>
  <si>
    <t>10.06.2022 10:17:06</t>
  </si>
  <si>
    <t>10.06.2022 10:17:07</t>
  </si>
  <si>
    <t>10.06.2022 10:17:23</t>
  </si>
  <si>
    <t>10.06.2022 10:17:26</t>
  </si>
  <si>
    <t>10.06.2022 10:17:27</t>
  </si>
  <si>
    <t>10.06.2022 10:17:29</t>
  </si>
  <si>
    <t>10.06.2022 10:17:38</t>
  </si>
  <si>
    <t>10.06.2022 10:17:39</t>
  </si>
  <si>
    <t>10.06.2022 10:17:41</t>
  </si>
  <si>
    <t>10.06.2022 10:17:42</t>
  </si>
  <si>
    <t>10.06.2022 10:17:47</t>
  </si>
  <si>
    <t>10.06.2022 10:17:51</t>
  </si>
  <si>
    <t>10.06.2022 10:17:57</t>
  </si>
  <si>
    <t>10.06.2022 10:17:59</t>
  </si>
  <si>
    <t>10.06.2022 10:18:00</t>
  </si>
  <si>
    <t>10.06.2022 10:18:02</t>
  </si>
  <si>
    <t>10.06.2022 10:18:06</t>
  </si>
  <si>
    <t>10.06.2022 10:18:26</t>
  </si>
  <si>
    <t>10.06.2022 10:18:34</t>
  </si>
  <si>
    <t>10.06.2022 10:18:35</t>
  </si>
  <si>
    <t>10.06.2022 10:18:41</t>
  </si>
  <si>
    <t>10.06.2022 10:18:47</t>
  </si>
  <si>
    <t>10.06.2022 10:18:52</t>
  </si>
  <si>
    <t>10.06.2022 10:18:53</t>
  </si>
  <si>
    <t>10.06.2022 10:19:03</t>
  </si>
  <si>
    <t>10.06.2022 10:19:10</t>
  </si>
  <si>
    <t>10.06.2022 10:19:12</t>
  </si>
  <si>
    <t>10.06.2022 10:19:13</t>
  </si>
  <si>
    <t>10.06.2022 10:19:16</t>
  </si>
  <si>
    <t>10.06.2022 10:19:18</t>
  </si>
  <si>
    <t>10.06.2022 10:19:19</t>
  </si>
  <si>
    <t>10.06.2022 10:19:22</t>
  </si>
  <si>
    <t>10.06.2022 10:19:25</t>
  </si>
  <si>
    <t>10.06.2022 10:19:30</t>
  </si>
  <si>
    <t>10.06.2022 10:19:40</t>
  </si>
  <si>
    <t>10.06.2022 10:19:42</t>
  </si>
  <si>
    <t>10.06.2022 10:19:43</t>
  </si>
  <si>
    <t>10.06.2022 10:19:46</t>
  </si>
  <si>
    <t>10.06.2022 10:19:48</t>
  </si>
  <si>
    <t>10.06.2022 10:19:49</t>
  </si>
  <si>
    <t>10.06.2022 10:19:52</t>
  </si>
  <si>
    <t>10.06.2022 10:19:54</t>
  </si>
  <si>
    <t>10.06.2022 10:20:01</t>
  </si>
  <si>
    <t>10.06.2022 10:20:04</t>
  </si>
  <si>
    <t>10.06.2022 10:20:06</t>
  </si>
  <si>
    <t>10.06.2022 10:20:07</t>
  </si>
  <si>
    <t>10.06.2022 10:20:09</t>
  </si>
  <si>
    <t>10.06.2022 10:20:18</t>
  </si>
  <si>
    <t>10.06.2022 10:20:19</t>
  </si>
  <si>
    <t>10.06.2022 10:20:21</t>
  </si>
  <si>
    <t>10.06.2022 10:20:22</t>
  </si>
  <si>
    <t>10.06.2022 10:20:25</t>
  </si>
  <si>
    <t>10.06.2022 10:20:28</t>
  </si>
  <si>
    <t>10.06.2022 10:20:49</t>
  </si>
  <si>
    <t>10.06.2022 10:20:56</t>
  </si>
  <si>
    <t>10.06.2022 10:21:05</t>
  </si>
  <si>
    <t>10.06.2022 10:21:08</t>
  </si>
  <si>
    <t>10.06.2022 10:21:09</t>
  </si>
  <si>
    <t>10.06.2022 10:21:14</t>
  </si>
  <si>
    <t>10.06.2022 10:21:18</t>
  </si>
  <si>
    <t>10.06.2022 10:21:20</t>
  </si>
  <si>
    <t>10.06.2022 10:21:23</t>
  </si>
  <si>
    <t>10.06.2022 10:21:24</t>
  </si>
  <si>
    <t>10.06.2022 10:21:35</t>
  </si>
  <si>
    <t>10.06.2022 10:21:39</t>
  </si>
  <si>
    <t>10.06.2022 10:21:41</t>
  </si>
  <si>
    <t>10.06.2022 10:22:03</t>
  </si>
  <si>
    <t>10.06.2022 10:22:13</t>
  </si>
  <si>
    <t>10.06.2022 10:22:15</t>
  </si>
  <si>
    <t>10.06.2022 10:22:18</t>
  </si>
  <si>
    <t>10.06.2022 10:22:19</t>
  </si>
  <si>
    <t>10.06.2022 10:22:21</t>
  </si>
  <si>
    <t>10.06.2022 10:22:25</t>
  </si>
  <si>
    <t>10.06.2022 10:22:27</t>
  </si>
  <si>
    <t>10.06.2022 10:22:31</t>
  </si>
  <si>
    <t>10.06.2022 10:22:33</t>
  </si>
  <si>
    <t>10.06.2022 10:22:34</t>
  </si>
  <si>
    <t>10.06.2022 10:22:36</t>
  </si>
  <si>
    <t>10.06.2022 10:22:39</t>
  </si>
  <si>
    <t>10.06.2022 10:22:40</t>
  </si>
  <si>
    <t>10.06.2022 10:22:46</t>
  </si>
  <si>
    <t>10.06.2022 10:22:49</t>
  </si>
  <si>
    <t>10.06.2022 10:22:51</t>
  </si>
  <si>
    <t>10.06.2022 10:23:00</t>
  </si>
  <si>
    <t>10.06.2022 10:23:01</t>
  </si>
  <si>
    <t>10.06.2022 10:23:07</t>
  </si>
  <si>
    <t>10.06.2022 10:23:12</t>
  </si>
  <si>
    <t>10.06.2022 10:23:13</t>
  </si>
  <si>
    <t>10.06.2022 10:23:15</t>
  </si>
  <si>
    <t>10.06.2022 10:23:16</t>
  </si>
  <si>
    <t>10.06.2022 10:23:18</t>
  </si>
  <si>
    <t>10.06.2022 10:23:37</t>
  </si>
  <si>
    <t>10.06.2022 10:23:39</t>
  </si>
  <si>
    <t>10.06.2022 10:23:40</t>
  </si>
  <si>
    <t>10.06.2022 10:23:42</t>
  </si>
  <si>
    <t>10.06.2022 10:23:43</t>
  </si>
  <si>
    <t>10.06.2022 10:23:46</t>
  </si>
  <si>
    <t>10.06.2022 10:23:54</t>
  </si>
  <si>
    <t>10.06.2022 10:24:01</t>
  </si>
  <si>
    <t>10.06.2022 10:24:07</t>
  </si>
  <si>
    <t>10.06.2022 10:24:12</t>
  </si>
  <si>
    <t>10.06.2022 10:24:13</t>
  </si>
  <si>
    <t>10.06.2022 10:24:18</t>
  </si>
  <si>
    <t>10.06.2022 10:24:19</t>
  </si>
  <si>
    <t>10.06.2022 10:24:21</t>
  </si>
  <si>
    <t>10.06.2022 10:24:22</t>
  </si>
  <si>
    <t>10.06.2022 10:24:24</t>
  </si>
  <si>
    <t>10.06.2022 10:24:28</t>
  </si>
  <si>
    <t>10.06.2022 10:24:33</t>
  </si>
  <si>
    <t>10.06.2022 10:24:37</t>
  </si>
  <si>
    <t>10.06.2022 10:24:39</t>
  </si>
  <si>
    <t>10.06.2022 10:24:40</t>
  </si>
  <si>
    <t>10.06.2022 10:24:52</t>
  </si>
  <si>
    <t>10.06.2022 10:24:54</t>
  </si>
  <si>
    <t>10.06.2022 10:24:55</t>
  </si>
  <si>
    <t>10.06.2022 10:24:58</t>
  </si>
  <si>
    <t>10.06.2022 10:25:01</t>
  </si>
  <si>
    <t>10.06.2022 10:25:38</t>
  </si>
  <si>
    <t>10.06.2022 10:25:39</t>
  </si>
  <si>
    <t>10.06.2022 10:25:44</t>
  </si>
  <si>
    <t>10.06.2022 10:25:45</t>
  </si>
  <si>
    <t>10.06.2022 10:25:47</t>
  </si>
  <si>
    <t>10.06.2022 10:25:48</t>
  </si>
  <si>
    <t>10.06.2022 10:25:50</t>
  </si>
  <si>
    <t>10.06.2022 10:25:53</t>
  </si>
  <si>
    <t>10.06.2022 10:26:00</t>
  </si>
  <si>
    <t>10.06.2022 10:26:01</t>
  </si>
  <si>
    <t>10.06.2022 10:26:09</t>
  </si>
  <si>
    <t>10.06.2022 10:26:10</t>
  </si>
  <si>
    <t>10.06.2022 10:26:28</t>
  </si>
  <si>
    <t>10.06.2022 10:26:30</t>
  </si>
  <si>
    <t>10.06.2022 10:26:43</t>
  </si>
  <si>
    <t>10.06.2022 10:26:49</t>
  </si>
  <si>
    <t>10.06.2022 10:26:51</t>
  </si>
  <si>
    <t>10.06.2022 10:26:52</t>
  </si>
  <si>
    <t>10.06.2022 10:27:03</t>
  </si>
  <si>
    <t>10.06.2022 10:27:04</t>
  </si>
  <si>
    <t>10.06.2022 10:27:06</t>
  </si>
  <si>
    <t>10.06.2022 10:27:15</t>
  </si>
  <si>
    <t>10.06.2022 10:27:16</t>
  </si>
  <si>
    <t>10.06.2022 10:27:18</t>
  </si>
  <si>
    <t>10.06.2022 10:27:19</t>
  </si>
  <si>
    <t>10.06.2022 10:27:21</t>
  </si>
  <si>
    <t>10.06.2022 10:27:22</t>
  </si>
  <si>
    <t>10.06.2022 10:27:24</t>
  </si>
  <si>
    <t>10.06.2022 10:27:33</t>
  </si>
  <si>
    <t>10.06.2022 10:27:34</t>
  </si>
  <si>
    <t>10.06.2022 10:27:36</t>
  </si>
  <si>
    <t>10.06.2022 10:27:42</t>
  </si>
  <si>
    <t>10.06.2022 10:27:43</t>
  </si>
  <si>
    <t>10.06.2022 10:27:45</t>
  </si>
  <si>
    <t>10.06.2022 10:27:52</t>
  </si>
  <si>
    <t>10.06.2022 10:28:03</t>
  </si>
  <si>
    <t>10.06.2022 10:28:16</t>
  </si>
  <si>
    <t>10.06.2022 10:28:18</t>
  </si>
  <si>
    <t>10.06.2022 10:28:19</t>
  </si>
  <si>
    <t>10.06.2022 10:28:36</t>
  </si>
  <si>
    <t>10.06.2022 10:28:39</t>
  </si>
  <si>
    <t>10.06.2022 10:28:40</t>
  </si>
  <si>
    <t>10.06.2022 10:28:42</t>
  </si>
  <si>
    <t>10.06.2022 10:28:43</t>
  </si>
  <si>
    <t>10.06.2022 10:28:45</t>
  </si>
  <si>
    <t>10.06.2022 10:28:46</t>
  </si>
  <si>
    <t>10.06.2022 10:28:49</t>
  </si>
  <si>
    <t>10.06.2022 10:28:51</t>
  </si>
  <si>
    <t>10.06.2022 10:29:03</t>
  </si>
  <si>
    <t>10.06.2022 10:29:04</t>
  </si>
  <si>
    <t>10.06.2022 10:29:06</t>
  </si>
  <si>
    <t>10.06.2022 10:29:07</t>
  </si>
  <si>
    <t>10.06.2022 10:29:09</t>
  </si>
  <si>
    <t>10.06.2022 10:29:10</t>
  </si>
  <si>
    <t>10.06.2022 10:29:12</t>
  </si>
  <si>
    <t>10.06.2022 10:29:13</t>
  </si>
  <si>
    <t>10.06.2022 10:29:15</t>
  </si>
  <si>
    <t>10.06.2022 10:29:16</t>
  </si>
  <si>
    <t>10.06.2022 10:29:24</t>
  </si>
  <si>
    <t>10.06.2022 10:29:25</t>
  </si>
  <si>
    <t>10.06.2022 10:29:27</t>
  </si>
  <si>
    <t>10.06.2022 10:29:30</t>
  </si>
  <si>
    <t>10.06.2022 10:29:31</t>
  </si>
  <si>
    <t>10.06.2022 10:29:42</t>
  </si>
  <si>
    <t>10.06.2022 10:29:43</t>
  </si>
  <si>
    <t>10.06.2022 10:29:49</t>
  </si>
  <si>
    <t>10.06.2022 10:29:51</t>
  </si>
  <si>
    <t>10.06.2022 10:29:52</t>
  </si>
  <si>
    <t>10.06.2022 10:29:54</t>
  </si>
  <si>
    <t>10.06.2022 10:29:55</t>
  </si>
  <si>
    <t>10.06.2022 10:29:57</t>
  </si>
  <si>
    <t>10.06.2022 10:30:00</t>
  </si>
  <si>
    <t>10.06.2022 10:30:10</t>
  </si>
  <si>
    <t>10.06.2022 10:30:17</t>
  </si>
  <si>
    <t>10.06.2022 10:30:20</t>
  </si>
  <si>
    <t>10.06.2022 10:30:26</t>
  </si>
  <si>
    <t>10.06.2022 10:30:33</t>
  </si>
  <si>
    <t>10.06.2022 10:30:41</t>
  </si>
  <si>
    <t>10.06.2022 10:30:42</t>
  </si>
  <si>
    <t>10.06.2022 10:30:44</t>
  </si>
  <si>
    <t>10.06.2022 10:30:51</t>
  </si>
  <si>
    <t>10.06.2022 10:30:53</t>
  </si>
  <si>
    <t>10.06.2022 10:30:54</t>
  </si>
  <si>
    <t>10.06.2022 10:31:09</t>
  </si>
  <si>
    <t>10.06.2022 10:31:12</t>
  </si>
  <si>
    <t>10.06.2022 10:31:19</t>
  </si>
  <si>
    <t>10.06.2022 10:31:21</t>
  </si>
  <si>
    <t>10.06.2022 10:31:22</t>
  </si>
  <si>
    <t>10.06.2022 10:31:36</t>
  </si>
  <si>
    <t>10.06.2022 10:31:37</t>
  </si>
  <si>
    <t>10.06.2022 10:31:39</t>
  </si>
  <si>
    <t>10.06.2022 10:31:42</t>
  </si>
  <si>
    <t>10.06.2022 10:31:45</t>
  </si>
  <si>
    <t>10.06.2022 10:31:54</t>
  </si>
  <si>
    <t>10.06.2022 10:31:56</t>
  </si>
  <si>
    <t>10.06.2022 10:32:04</t>
  </si>
  <si>
    <t>10.06.2022 10:32:09</t>
  </si>
  <si>
    <t>10.06.2022 10:32:10</t>
  </si>
  <si>
    <t>10.06.2022 10:32:19</t>
  </si>
  <si>
    <t>10.06.2022 10:32:30</t>
  </si>
  <si>
    <t>10.06.2022 10:32:31</t>
  </si>
  <si>
    <t>10.06.2022 10:32:33</t>
  </si>
  <si>
    <t>10.06.2022 10:32:34</t>
  </si>
  <si>
    <t>10.06.2022 10:32:37</t>
  </si>
  <si>
    <t>10.06.2022 10:32:39</t>
  </si>
  <si>
    <t>10.06.2022 10:32:43</t>
  </si>
  <si>
    <t>10.06.2022 10:32:45</t>
  </si>
  <si>
    <t>10.06.2022 10:32:46</t>
  </si>
  <si>
    <t>10.06.2022 10:32:48</t>
  </si>
  <si>
    <t>10.06.2022 10:32:49</t>
  </si>
  <si>
    <t>10.06.2022 10:32:51</t>
  </si>
  <si>
    <t>10.06.2022 10:32:52</t>
  </si>
  <si>
    <t>10.06.2022 10:33:09</t>
  </si>
  <si>
    <t>10.06.2022 10:33:10</t>
  </si>
  <si>
    <t>10.06.2022 10:33:12</t>
  </si>
  <si>
    <t>10.06.2022 10:33:15</t>
  </si>
  <si>
    <t>10.06.2022 10:33:16</t>
  </si>
  <si>
    <t>10.06.2022 10:33:28</t>
  </si>
  <si>
    <t>10.06.2022 10:33:30</t>
  </si>
  <si>
    <t>10.06.2022 10:33:34</t>
  </si>
  <si>
    <t>10.06.2022 10:33:36</t>
  </si>
  <si>
    <t>10.06.2022 10:33:40</t>
  </si>
  <si>
    <t>10.06.2022 10:33:42</t>
  </si>
  <si>
    <t>10.06.2022 10:33:45</t>
  </si>
  <si>
    <t>10.06.2022 10:33:48</t>
  </si>
  <si>
    <t>10.06.2022 10:33:52</t>
  </si>
  <si>
    <t>10.06.2022 10:33:55</t>
  </si>
  <si>
    <t>10.06.2022 10:33:57</t>
  </si>
  <si>
    <t>10.06.2022 10:34:00</t>
  </si>
  <si>
    <t>10.06.2022 10:34:01</t>
  </si>
  <si>
    <t>10.06.2022 10:34:04</t>
  </si>
  <si>
    <t>10.06.2022 10:34:18</t>
  </si>
  <si>
    <t>10.06.2022 10:34:21</t>
  </si>
  <si>
    <t>10.06.2022 10:34:27</t>
  </si>
  <si>
    <t>10.06.2022 10:34:28</t>
  </si>
  <si>
    <t>10.06.2022 10:34:30</t>
  </si>
  <si>
    <t>10.06.2022 10:34:45</t>
  </si>
  <si>
    <t>10.06.2022 10:34:46</t>
  </si>
  <si>
    <t>10.06.2022 10:34:48</t>
  </si>
  <si>
    <t>10.06.2022 10:34:54</t>
  </si>
  <si>
    <t>10.06.2022 10:34:55</t>
  </si>
  <si>
    <t>10.06.2022 10:34:57</t>
  </si>
  <si>
    <t>10.06.2022 10:35:03</t>
  </si>
  <si>
    <t>10.06.2022 10:35:04</t>
  </si>
  <si>
    <t>10.06.2022 10:35:10</t>
  </si>
  <si>
    <t>10.06.2022 10:35:16</t>
  </si>
  <si>
    <t>10.06.2022 10:35:18</t>
  </si>
  <si>
    <t>10.06.2022 10:35:19</t>
  </si>
  <si>
    <t>10.06.2022 10:35:21</t>
  </si>
  <si>
    <t>10.06.2022 10:35:34</t>
  </si>
  <si>
    <t>10.06.2022 10:35:42</t>
  </si>
  <si>
    <t>10.06.2022 10:35:49</t>
  </si>
  <si>
    <t>10.06.2022 10:35:51</t>
  </si>
  <si>
    <t>10.06.2022 10:35:52</t>
  </si>
  <si>
    <t>10.06.2022 10:35:54</t>
  </si>
  <si>
    <t>10.06.2022 10:35:58</t>
  </si>
  <si>
    <t>10.06.2022 10:36:00</t>
  </si>
  <si>
    <t>10.06.2022 10:36:03</t>
  </si>
  <si>
    <t>10.06.2022 10:36:05</t>
  </si>
  <si>
    <t>10.06.2022 10:36:11</t>
  </si>
  <si>
    <t>10.06.2022 10:36:38</t>
  </si>
  <si>
    <t>10.06.2022 10:36:39</t>
  </si>
  <si>
    <t>10.06.2022 10:36:44</t>
  </si>
  <si>
    <t>10.06.2022 10:36:51</t>
  </si>
  <si>
    <t>10.06.2022 10:37:03</t>
  </si>
  <si>
    <t>10.06.2022 10:37:15</t>
  </si>
  <si>
    <t>10.06.2022 10:37:21</t>
  </si>
  <si>
    <t>10.06.2022 10:37:30</t>
  </si>
  <si>
    <t>10.06.2022 10:37:31</t>
  </si>
  <si>
    <t>10.06.2022 10:37:33</t>
  </si>
  <si>
    <t>10.06.2022 10:37:40</t>
  </si>
  <si>
    <t>10.06.2022 10:37:42</t>
  </si>
  <si>
    <t>10.06.2022 10:37:49</t>
  </si>
  <si>
    <t>10.06.2022 10:37:51</t>
  </si>
  <si>
    <t>10.06.2022 10:37:54</t>
  </si>
  <si>
    <t>10.06.2022 10:37:58</t>
  </si>
  <si>
    <t>10.06.2022 10:38:00</t>
  </si>
  <si>
    <t>10.06.2022 10:38:06</t>
  </si>
  <si>
    <t>10.06.2022 10:38:08</t>
  </si>
  <si>
    <t>10.06.2022 10:38:11</t>
  </si>
  <si>
    <t>10.06.2022 10:38:12</t>
  </si>
  <si>
    <t>10.06.2022 10:38:36</t>
  </si>
  <si>
    <t>10.06.2022 10:38:38</t>
  </si>
  <si>
    <t>10.06.2022 10:38:39</t>
  </si>
  <si>
    <t>10.06.2022 10:38:41</t>
  </si>
  <si>
    <t>10.06.2022 10:38:42</t>
  </si>
  <si>
    <t>10.06.2022 10:38:45</t>
  </si>
  <si>
    <t>10.06.2022 10:38:48</t>
  </si>
  <si>
    <t>10.06.2022 10:38:57</t>
  </si>
  <si>
    <t>10.06.2022 10:38:59</t>
  </si>
  <si>
    <t>10.06.2022 10:39:00</t>
  </si>
  <si>
    <t>10.06.2022 10:39:09</t>
  </si>
  <si>
    <t>10.06.2022 10:39:12</t>
  </si>
  <si>
    <t>10.06.2022 10:39:14</t>
  </si>
  <si>
    <t>10.06.2022 10:39:25</t>
  </si>
  <si>
    <t>10.06.2022 10:39:26</t>
  </si>
  <si>
    <t>10.06.2022 10:39:28</t>
  </si>
  <si>
    <t>10.06.2022 10:39:29</t>
  </si>
  <si>
    <t>10.06.2022 10:39:35</t>
  </si>
  <si>
    <t>10.06.2022 10:39:41</t>
  </si>
  <si>
    <t>10.06.2022 10:39:43</t>
  </si>
  <si>
    <t>10.06.2022 10:39:44</t>
  </si>
  <si>
    <t>10.06.2022 10:39:46</t>
  </si>
  <si>
    <t>10.06.2022 10:39:50</t>
  </si>
  <si>
    <t>10.06.2022 10:39:52</t>
  </si>
  <si>
    <t>10.06.2022 10:39:53</t>
  </si>
  <si>
    <t>10.06.2022 10:39:55</t>
  </si>
  <si>
    <t>10.06.2022 10:39:56</t>
  </si>
  <si>
    <t>10.06.2022 10:39:58</t>
  </si>
  <si>
    <t>10.06.2022 10:40:01</t>
  </si>
  <si>
    <t>10.06.2022 10:40:02</t>
  </si>
  <si>
    <t>10.06.2022 10:40:11</t>
  </si>
  <si>
    <t>10.06.2022 10:40:13</t>
  </si>
  <si>
    <t>10.06.2022 10:40:14</t>
  </si>
  <si>
    <t>10.06.2022 10:40:16</t>
  </si>
  <si>
    <t>10.06.2022 10:40:20</t>
  </si>
  <si>
    <t>10.06.2022 10:40:22</t>
  </si>
  <si>
    <t>10.06.2022 10:40:28</t>
  </si>
  <si>
    <t>10.06.2022 10:40:38</t>
  </si>
  <si>
    <t>10.06.2022 10:40:58</t>
  </si>
  <si>
    <t>10.06.2022 10:41:00</t>
  </si>
  <si>
    <t>10.06.2022 10:41:04</t>
  </si>
  <si>
    <t>10.06.2022 10:41:06</t>
  </si>
  <si>
    <t>10.06.2022 10:41:15</t>
  </si>
  <si>
    <t>10.06.2022 10:41:37</t>
  </si>
  <si>
    <t>10.06.2022 10:41:40</t>
  </si>
  <si>
    <t>10.06.2022 10:42:00</t>
  </si>
  <si>
    <t>10.06.2022 10:42:07</t>
  </si>
  <si>
    <t>10.06.2022 10:42:09</t>
  </si>
  <si>
    <t>10.06.2022 10:42:16</t>
  </si>
  <si>
    <t>10.06.2022 10:42:25</t>
  </si>
  <si>
    <t>10.06.2022 10:42:27</t>
  </si>
  <si>
    <t>10.06.2022 10:42:28</t>
  </si>
  <si>
    <t>10.06.2022 10:42:30</t>
  </si>
  <si>
    <t>10.06.2022 10:42:40</t>
  </si>
  <si>
    <t>10.06.2022 10:42:42</t>
  </si>
  <si>
    <t>10.06.2022 10:42:46</t>
  </si>
  <si>
    <t>10.06.2022 10:42:48</t>
  </si>
  <si>
    <t>10.06.2022 10:42:49</t>
  </si>
  <si>
    <t>10.06.2022 10:42:52</t>
  </si>
  <si>
    <t>10.06.2022 10:42:54</t>
  </si>
  <si>
    <t>10.06.2022 10:42:55</t>
  </si>
  <si>
    <t>10.06.2022 10:42:58</t>
  </si>
  <si>
    <t>10.06.2022 10:43:00</t>
  </si>
  <si>
    <t>10.06.2022 10:43:06</t>
  </si>
  <si>
    <t>10.06.2022 10:43:08</t>
  </si>
  <si>
    <t>10.06.2022 10:43:17</t>
  </si>
  <si>
    <t>10.06.2022 10:43:23</t>
  </si>
  <si>
    <t>10.06.2022 10:43:24</t>
  </si>
  <si>
    <t>10.06.2022 10:43:35</t>
  </si>
  <si>
    <t>10.06.2022 10:43:39</t>
  </si>
  <si>
    <t>10.06.2022 10:43:41</t>
  </si>
  <si>
    <t>10.06.2022 10:43:44</t>
  </si>
  <si>
    <t>10.06.2022 10:43:47</t>
  </si>
  <si>
    <t>10.06.2022 10:43:54</t>
  </si>
  <si>
    <t>10.06.2022 10:43:59</t>
  </si>
  <si>
    <t>10.06.2022 10:44:00</t>
  </si>
  <si>
    <t>10.06.2022 10:44:02</t>
  </si>
  <si>
    <t>10.06.2022 10:44:03</t>
  </si>
  <si>
    <t>10.06.2022 10:44:05</t>
  </si>
  <si>
    <t>10.06.2022 10:44:06</t>
  </si>
  <si>
    <t>10.06.2022 10:44:08</t>
  </si>
  <si>
    <t>10.06.2022 10:44:09</t>
  </si>
  <si>
    <t>10.06.2022 10:44:23</t>
  </si>
  <si>
    <t>10.06.2022 10:44:29</t>
  </si>
  <si>
    <t>10.06.2022 10:44:31</t>
  </si>
  <si>
    <t>10.06.2022 10:44:32</t>
  </si>
  <si>
    <t>10.06.2022 10:44:34</t>
  </si>
  <si>
    <t>10.06.2022 10:44:35</t>
  </si>
  <si>
    <t>10.06.2022 10:44:43</t>
  </si>
  <si>
    <t>10.06.2022 10:44:44</t>
  </si>
  <si>
    <t>10.06.2022 10:45:03</t>
  </si>
  <si>
    <t>10.06.2022 10:45:04</t>
  </si>
  <si>
    <t>10.06.2022 10:45:06</t>
  </si>
  <si>
    <t>10.06.2022 10:45:21</t>
  </si>
  <si>
    <t>10.06.2022 10:45:42</t>
  </si>
  <si>
    <t>10.06.2022 10:45:56</t>
  </si>
  <si>
    <t>10.06.2022 10:45:57</t>
  </si>
  <si>
    <t>10.06.2022 10:45:59</t>
  </si>
  <si>
    <t>10.06.2022 10:46:30</t>
  </si>
  <si>
    <t>10.06.2022 10:46:44</t>
  </si>
  <si>
    <t>10.06.2022 10:47:10</t>
  </si>
  <si>
    <t>10.06.2022 10:47:12</t>
  </si>
  <si>
    <t>10.06.2022 10:47:50</t>
  </si>
  <si>
    <t>10.06.2022 10:47:51</t>
  </si>
  <si>
    <t>10.06.2022 10:48:12</t>
  </si>
  <si>
    <t>10.06.2022 10:48:13</t>
  </si>
  <si>
    <t>10.06.2022 10:48:16</t>
  </si>
  <si>
    <t>10.06.2022 10:48:21</t>
  </si>
  <si>
    <t>10.06.2022 10:48:25</t>
  </si>
  <si>
    <t>10.06.2022 10:48:28</t>
  </si>
  <si>
    <t>10.06.2022 10:48:34</t>
  </si>
  <si>
    <t>10.06.2022 10:48:39</t>
  </si>
  <si>
    <t>10.06.2022 10:48:57</t>
  </si>
  <si>
    <t>10.06.2022 10:49:11</t>
  </si>
  <si>
    <t>10.06.2022 10:49:23</t>
  </si>
  <si>
    <t>10.06.2022 10:49:30</t>
  </si>
  <si>
    <t>10.06.2022 10:49:35</t>
  </si>
  <si>
    <t>10.06.2022 10:49:45</t>
  </si>
  <si>
    <t>10.06.2022 10:49:50</t>
  </si>
  <si>
    <t>10.06.2022 10:49:51</t>
  </si>
  <si>
    <t>10.06.2022 10:49:57</t>
  </si>
  <si>
    <t>10.06.2022 10:50:00</t>
  </si>
  <si>
    <t>10.06.2022 10:50:07</t>
  </si>
  <si>
    <t>10.06.2022 10:50:20</t>
  </si>
  <si>
    <t>10.06.2022 10:50:23</t>
  </si>
  <si>
    <t>10.06.2022 10:50:25</t>
  </si>
  <si>
    <t>10.06.2022 10:50:26</t>
  </si>
  <si>
    <t>10.06.2022 10:50:28</t>
  </si>
  <si>
    <t>10.06.2022 10:50:29</t>
  </si>
  <si>
    <t>10.06.2022 10:50:31</t>
  </si>
  <si>
    <t>10.06.2022 10:50:32</t>
  </si>
  <si>
    <t>10.06.2022 10:50:37</t>
  </si>
  <si>
    <t>10.06.2022 10:50:38</t>
  </si>
  <si>
    <t>10.06.2022 10:50:52</t>
  </si>
  <si>
    <t>10.06.2022 10:50:59</t>
  </si>
  <si>
    <t>10.06.2022 10:51:08</t>
  </si>
  <si>
    <t>10.06.2022 10:51:11</t>
  </si>
  <si>
    <t>10.06.2022 10:51:15</t>
  </si>
  <si>
    <t>10.06.2022 10:51:31</t>
  </si>
  <si>
    <t>10.06.2022 10:51:33</t>
  </si>
  <si>
    <t>10.06.2022 10:51:34</t>
  </si>
  <si>
    <t>10.06.2022 10:51:40</t>
  </si>
  <si>
    <t>10.06.2022 10:51:42</t>
  </si>
  <si>
    <t>10.06.2022 10:51:46</t>
  </si>
  <si>
    <t>10.06.2022 10:51:49</t>
  </si>
  <si>
    <t>10.06.2022 10:51:52</t>
  </si>
  <si>
    <t>10.06.2022 10:51:54</t>
  </si>
  <si>
    <t>10.06.2022 10:52:10</t>
  </si>
  <si>
    <t>10.06.2022 10:52:12</t>
  </si>
  <si>
    <t>10.06.2022 10:52:13</t>
  </si>
  <si>
    <t>10.06.2022 10:52:15</t>
  </si>
  <si>
    <t>10.06.2022 10:52:19</t>
  </si>
  <si>
    <t>10.06.2022 10:52:24</t>
  </si>
  <si>
    <t>10.06.2022 10:52:27</t>
  </si>
  <si>
    <t>10.06.2022 10:52:28</t>
  </si>
  <si>
    <t>10.06.2022 10:52:36</t>
  </si>
  <si>
    <t>10.06.2022 10:52:46</t>
  </si>
  <si>
    <t>10.06.2022 10:52:48</t>
  </si>
  <si>
    <t>10.06.2022 10:52:54</t>
  </si>
  <si>
    <t>10.06.2022 10:52:55</t>
  </si>
  <si>
    <t>10.06.2022 10:52:57</t>
  </si>
  <si>
    <t>10.06.2022 10:53:01</t>
  </si>
  <si>
    <t>10.06.2022 10:53:03</t>
  </si>
  <si>
    <t>10.06.2022 10:53:05</t>
  </si>
  <si>
    <t>10.06.2022 10:53:07</t>
  </si>
  <si>
    <t>10.06.2022 10:53:09</t>
  </si>
  <si>
    <t>10.06.2022 10:53:10</t>
  </si>
  <si>
    <t>10.06.2022 10:53:12</t>
  </si>
  <si>
    <t>10.06.2022 10:53:20</t>
  </si>
  <si>
    <t>10.06.2022 10:53:21</t>
  </si>
  <si>
    <t>10.06.2022 10:53:24</t>
  </si>
  <si>
    <t>10.06.2022 10:53:42</t>
  </si>
  <si>
    <t>10.06.2022 10:53:45</t>
  </si>
  <si>
    <t>10.06.2022 10:53:48</t>
  </si>
  <si>
    <t>10.06.2022 10:53:56</t>
  </si>
  <si>
    <t>10.06.2022 10:54:04</t>
  </si>
  <si>
    <t>10.06.2022 10:54:07</t>
  </si>
  <si>
    <t>10.06.2022 10:54:19</t>
  </si>
  <si>
    <t>10.06.2022 10:54:21</t>
  </si>
  <si>
    <t>10.06.2022 10:54:24</t>
  </si>
  <si>
    <t>10.06.2022 10:54:25</t>
  </si>
  <si>
    <t>10.06.2022 10:54:27</t>
  </si>
  <si>
    <t>10.06.2022 10:54:37</t>
  </si>
  <si>
    <t>10.06.2022 10:54:39</t>
  </si>
  <si>
    <t>10.06.2022 10:54:42</t>
  </si>
  <si>
    <t>10.06.2022 10:54:45</t>
  </si>
  <si>
    <t>10.06.2022 10:54:46</t>
  </si>
  <si>
    <t>10.06.2022 10:54:51</t>
  </si>
  <si>
    <t>10.06.2022 10:54:52</t>
  </si>
  <si>
    <t>10.06.2022 10:55:04</t>
  </si>
  <si>
    <t>10.06.2022 10:55:06</t>
  </si>
  <si>
    <t>10.06.2022 10:55:09</t>
  </si>
  <si>
    <t>10.06.2022 10:55:10</t>
  </si>
  <si>
    <t>10.06.2022 10:55:19</t>
  </si>
  <si>
    <t>10.06.2022 10:55:21</t>
  </si>
  <si>
    <t>10.06.2022 10:55:22</t>
  </si>
  <si>
    <t>10.06.2022 10:55:25</t>
  </si>
  <si>
    <t>10.06.2022 10:55:27</t>
  </si>
  <si>
    <t>10.06.2022 10:55:28</t>
  </si>
  <si>
    <t>10.06.2022 10:55:30</t>
  </si>
  <si>
    <t>10.06.2022 10:55:45</t>
  </si>
  <si>
    <t>10.06.2022 10:55:52</t>
  </si>
  <si>
    <t>10.06.2022 10:55:54</t>
  </si>
  <si>
    <t>10.06.2022 10:56:01</t>
  </si>
  <si>
    <t>10.06.2022 10:56:03</t>
  </si>
  <si>
    <t>10.06.2022 10:56:12</t>
  </si>
  <si>
    <t>10.06.2022 10:56:21</t>
  </si>
  <si>
    <t>10.06.2022 10:56:24</t>
  </si>
  <si>
    <t>10.06.2022 10:56:27</t>
  </si>
  <si>
    <t>10.06.2022 10:56:30</t>
  </si>
  <si>
    <t>10.06.2022 10:56:31</t>
  </si>
  <si>
    <t>10.06.2022 10:56:55</t>
  </si>
  <si>
    <t>10.06.2022 10:57:07</t>
  </si>
  <si>
    <t>10.06.2022 10:57:09</t>
  </si>
  <si>
    <t>10.06.2022 10:57:13</t>
  </si>
  <si>
    <t>10.06.2022 10:57:15</t>
  </si>
  <si>
    <t>10.06.2022 10:57:16</t>
  </si>
  <si>
    <t>10.06.2022 10:57:18</t>
  </si>
  <si>
    <t>10.06.2022 10:57:45</t>
  </si>
  <si>
    <t>10.06.2022 10:57:48</t>
  </si>
  <si>
    <t>10.06.2022 10:57:49</t>
  </si>
  <si>
    <t>10.06.2022 10:57:52</t>
  </si>
  <si>
    <t>10.06.2022 10:57:56</t>
  </si>
  <si>
    <t>10.06.2022 10:57:57</t>
  </si>
  <si>
    <t>10.06.2022 10:58:02</t>
  </si>
  <si>
    <t>10.06.2022 10:58:05</t>
  </si>
  <si>
    <t>10.06.2022 10:58:09</t>
  </si>
  <si>
    <t>10.06.2022 10:58:17</t>
  </si>
  <si>
    <t>10.06.2022 10:58:20</t>
  </si>
  <si>
    <t>10.06.2022 10:58:21</t>
  </si>
  <si>
    <t>10.06.2022 10:58:30</t>
  </si>
  <si>
    <t>10.06.2022 10:58:36</t>
  </si>
  <si>
    <t>10.06.2022 10:58:39</t>
  </si>
  <si>
    <t>10.06.2022 10:58:41</t>
  </si>
  <si>
    <t>10.06.2022 10:58:42</t>
  </si>
  <si>
    <t>10.06.2022 10:58:56</t>
  </si>
  <si>
    <t>10.06.2022 10:59:08</t>
  </si>
  <si>
    <t>10.06.2022 10:59:09</t>
  </si>
  <si>
    <t>10.06.2022 10:59:11</t>
  </si>
  <si>
    <t>10.06.2022 10:59:29</t>
  </si>
  <si>
    <t>10.06.2022 10:59:52</t>
  </si>
  <si>
    <t>10.06.2022 10:59:53</t>
  </si>
  <si>
    <t>10.06.2022 11:00:03</t>
  </si>
  <si>
    <t>10.06.2022 11:00:04</t>
  </si>
  <si>
    <t>10.06.2022 11:00:06</t>
  </si>
  <si>
    <t>10.06.2022 11:00:07</t>
  </si>
  <si>
    <t>10.06.2022 11:00:10</t>
  </si>
  <si>
    <t>10.06.2022 11:00:16</t>
  </si>
  <si>
    <t>10.06.2022 11:00:22</t>
  </si>
  <si>
    <t>10.06.2022 11:00:24</t>
  </si>
  <si>
    <t>10.06.2022 11:00:37</t>
  </si>
  <si>
    <t>10.06.2022 11:00:39</t>
  </si>
  <si>
    <t>10.06.2022 11:00:40</t>
  </si>
  <si>
    <t>10.06.2022 11:01:09</t>
  </si>
  <si>
    <t>10.06.2022 11:01:15</t>
  </si>
  <si>
    <t>10.06.2022 11:01:19</t>
  </si>
  <si>
    <t>10.06.2022 11:01:24</t>
  </si>
  <si>
    <t>10.06.2022 11:01:42</t>
  </si>
  <si>
    <t>10.06.2022 11:01:45</t>
  </si>
  <si>
    <t>10.06.2022 11:01:48</t>
  </si>
  <si>
    <t>10.06.2022 11:01:52</t>
  </si>
  <si>
    <t>10.06.2022 11:01:57</t>
  </si>
  <si>
    <t>10.06.2022 11:01:58</t>
  </si>
  <si>
    <t>10.06.2022 11:02:01</t>
  </si>
  <si>
    <t>10.06.2022 11:02:09</t>
  </si>
  <si>
    <t>10.06.2022 11:02:14</t>
  </si>
  <si>
    <t>10.06.2022 11:02:27</t>
  </si>
  <si>
    <t>10.06.2022 11:02:32</t>
  </si>
  <si>
    <t>10.06.2022 11:02:45</t>
  </si>
  <si>
    <t>10.06.2022 11:02:47</t>
  </si>
  <si>
    <t>10.06.2022 11:02:51</t>
  </si>
  <si>
    <t>10.06.2022 11:02:53</t>
  </si>
  <si>
    <t>10.06.2022 11:02:59</t>
  </si>
  <si>
    <t>10.06.2022 11:03:00</t>
  </si>
  <si>
    <t>10.06.2022 11:03:03</t>
  </si>
  <si>
    <t>10.06.2022 11:03:17</t>
  </si>
  <si>
    <t>10.06.2022 11:03:19</t>
  </si>
  <si>
    <t>10.06.2022 11:03:20</t>
  </si>
  <si>
    <t>10.06.2022 11:03:28</t>
  </si>
  <si>
    <t>10.06.2022 11:03:32</t>
  </si>
  <si>
    <t>10.06.2022 11:03:34</t>
  </si>
  <si>
    <t>10.06.2022 11:03:40</t>
  </si>
  <si>
    <t>10.06.2022 11:03:41</t>
  </si>
  <si>
    <t>10.06.2022 11:03:49</t>
  </si>
  <si>
    <t>10.06.2022 11:03:50</t>
  </si>
  <si>
    <t>10.06.2022 11:03:55</t>
  </si>
  <si>
    <t>10.06.2022 11:03:56</t>
  </si>
  <si>
    <t>10.06.2022 11:03:59</t>
  </si>
  <si>
    <t>10.06.2022 11:04:05</t>
  </si>
  <si>
    <t>10.06.2022 11:04:11</t>
  </si>
  <si>
    <t>10.06.2022 11:04:13</t>
  </si>
  <si>
    <t>10.06.2022 11:04:14</t>
  </si>
  <si>
    <t>10.06.2022 11:04:17</t>
  </si>
  <si>
    <t>10.06.2022 11:04:20</t>
  </si>
  <si>
    <t>10.06.2022 11:04:26</t>
  </si>
  <si>
    <t>10.06.2022 11:04:28</t>
  </si>
  <si>
    <t>10.06.2022 11:04:29</t>
  </si>
  <si>
    <t>10.06.2022 11:04:31</t>
  </si>
  <si>
    <t>10.06.2022 11:04:32</t>
  </si>
  <si>
    <t>10.06.2022 11:04:34</t>
  </si>
  <si>
    <t>10.06.2022 11:04:37</t>
  </si>
  <si>
    <t>10.06.2022 11:04:38</t>
  </si>
  <si>
    <t>10.06.2022 11:04:40</t>
  </si>
  <si>
    <t>10.06.2022 11:04:41</t>
  </si>
  <si>
    <t>10.06.2022 11:04:44</t>
  </si>
  <si>
    <t>10.06.2022 11:04:46</t>
  </si>
  <si>
    <t>10.06.2022 11:04:55</t>
  </si>
  <si>
    <t>10.06.2022 11:04:58</t>
  </si>
  <si>
    <t>10.06.2022 11:05:00</t>
  </si>
  <si>
    <t>10.06.2022 11:05:01</t>
  </si>
  <si>
    <t>10.06.2022 11:05:03</t>
  </si>
  <si>
    <t>10.06.2022 11:05:06</t>
  </si>
  <si>
    <t>10.06.2022 11:05:09</t>
  </si>
  <si>
    <t>10.06.2022 11:05:10</t>
  </si>
  <si>
    <t>10.06.2022 11:05:25</t>
  </si>
  <si>
    <t>10.06.2022 11:05:39</t>
  </si>
  <si>
    <t>10.06.2022 11:05:48</t>
  </si>
  <si>
    <t>10.06.2022 11:05:54</t>
  </si>
  <si>
    <t>10.06.2022 11:05:55</t>
  </si>
  <si>
    <t>10.06.2022 11:05:57</t>
  </si>
  <si>
    <t>10.06.2022 11:05:58</t>
  </si>
  <si>
    <t>10.06.2022 11:06:00</t>
  </si>
  <si>
    <t>10.06.2022 11:06:01</t>
  </si>
  <si>
    <t>10.06.2022 11:06:03</t>
  </si>
  <si>
    <t>10.06.2022 11:06:04</t>
  </si>
  <si>
    <t>10.06.2022 11:06:06</t>
  </si>
  <si>
    <t>10.06.2022 11:06:09</t>
  </si>
  <si>
    <t>10.06.2022 11:06:10</t>
  </si>
  <si>
    <t>10.06.2022 11:06:24</t>
  </si>
  <si>
    <t>10.06.2022 11:06:35</t>
  </si>
  <si>
    <t>10.06.2022 11:06:41</t>
  </si>
  <si>
    <t>10.06.2022 11:06:42</t>
  </si>
  <si>
    <t>10.06.2022 11:06:44</t>
  </si>
  <si>
    <t>10.06.2022 11:06:51</t>
  </si>
  <si>
    <t>10.06.2022 11:06:57</t>
  </si>
  <si>
    <t>10.06.2022 11:06:59</t>
  </si>
  <si>
    <t>10.06.2022 11:07:03</t>
  </si>
  <si>
    <t>10.06.2022 11:07:12</t>
  </si>
  <si>
    <t>10.06.2022 11:07:14</t>
  </si>
  <si>
    <t>10.06.2022 11:07:15</t>
  </si>
  <si>
    <t>10.06.2022 11:07:17</t>
  </si>
  <si>
    <t>10.06.2022 11:07:25</t>
  </si>
  <si>
    <t>10.06.2022 11:07:26</t>
  </si>
  <si>
    <t>10.06.2022 11:07:31</t>
  </si>
  <si>
    <t>10.06.2022 11:07:32</t>
  </si>
  <si>
    <t>10.06.2022 11:07:34</t>
  </si>
  <si>
    <t>10.06.2022 11:07:35</t>
  </si>
  <si>
    <t>10.06.2022 11:07:37</t>
  </si>
  <si>
    <t>10.06.2022 11:07:50</t>
  </si>
  <si>
    <t>10.06.2022 11:07:52</t>
  </si>
  <si>
    <t>10.06.2022 11:07:58</t>
  </si>
  <si>
    <t>10.06.2022 11:07:59</t>
  </si>
  <si>
    <t>10.06.2022 11:08:05</t>
  </si>
  <si>
    <t>10.06.2022 11:08:08</t>
  </si>
  <si>
    <t>10.06.2022 11:08:16</t>
  </si>
  <si>
    <t>10.06.2022 11:08:35</t>
  </si>
  <si>
    <t>10.06.2022 11:08:37</t>
  </si>
  <si>
    <t>10.06.2022 11:08:40</t>
  </si>
  <si>
    <t>10.06.2022 11:08:52</t>
  </si>
  <si>
    <t>10.06.2022 11:09:01</t>
  </si>
  <si>
    <t>10.06.2022 11:09:06</t>
  </si>
  <si>
    <t>10.06.2022 11:09:15</t>
  </si>
  <si>
    <t>10.06.2022 11:09:19</t>
  </si>
  <si>
    <t>10.06.2022 11:09:27</t>
  </si>
  <si>
    <t>10.06.2022 11:09:33</t>
  </si>
  <si>
    <t>10.06.2022 11:09:39</t>
  </si>
  <si>
    <t>10.06.2022 11:09:48</t>
  </si>
  <si>
    <t>10.06.2022 11:09:49</t>
  </si>
  <si>
    <t>10.06.2022 11:09:51</t>
  </si>
  <si>
    <t>10.06.2022 11:09:52</t>
  </si>
  <si>
    <t>10.06.2022 11:09:54</t>
  </si>
  <si>
    <t>10.06.2022 11:09:55</t>
  </si>
  <si>
    <t>10.06.2022 11:10:00</t>
  </si>
  <si>
    <t>10.06.2022 11:10:07</t>
  </si>
  <si>
    <t>10.06.2022 11:10:09</t>
  </si>
  <si>
    <t>10.06.2022 11:10:10</t>
  </si>
  <si>
    <t>10.06.2022 11:10:15</t>
  </si>
  <si>
    <t>10.06.2022 11:10:25</t>
  </si>
  <si>
    <t>10.06.2022 11:10:28</t>
  </si>
  <si>
    <t>10.06.2022 11:10:37</t>
  </si>
  <si>
    <t>10.06.2022 11:10:39</t>
  </si>
  <si>
    <t>10.06.2022 11:10:40</t>
  </si>
  <si>
    <t>10.06.2022 11:10:48</t>
  </si>
  <si>
    <t>10.06.2022 11:10:52</t>
  </si>
  <si>
    <t>10.06.2022 11:10:54</t>
  </si>
  <si>
    <t>10.06.2022 11:10:55</t>
  </si>
  <si>
    <t>10.06.2022 11:10:57</t>
  </si>
  <si>
    <t>10.06.2022 11:11:01</t>
  </si>
  <si>
    <t>10.06.2022 11:11:03</t>
  </si>
  <si>
    <t>10.06.2022 11:11:04</t>
  </si>
  <si>
    <t>10.06.2022 11:11:06</t>
  </si>
  <si>
    <t>10.06.2022 11:11:09</t>
  </si>
  <si>
    <t>10.06.2022 11:11:10</t>
  </si>
  <si>
    <t>10.06.2022 11:11:19</t>
  </si>
  <si>
    <t>10.06.2022 11:11:27</t>
  </si>
  <si>
    <t>10.06.2022 11:11:30</t>
  </si>
  <si>
    <t>10.06.2022 11:11:31</t>
  </si>
  <si>
    <t>10.06.2022 11:11:33</t>
  </si>
  <si>
    <t>10.06.2022 11:11:34</t>
  </si>
  <si>
    <t>10.06.2022 11:11:42</t>
  </si>
  <si>
    <t>10.06.2022 11:11:43</t>
  </si>
  <si>
    <t>10.06.2022 11:11:45</t>
  </si>
  <si>
    <t>10.06.2022 11:11:51</t>
  </si>
  <si>
    <t>10.06.2022 11:11:54</t>
  </si>
  <si>
    <t>10.06.2022 11:12:01</t>
  </si>
  <si>
    <t>10.06.2022 11:12:06</t>
  </si>
  <si>
    <t>10.06.2022 11:12:22</t>
  </si>
  <si>
    <t>10.06.2022 11:12:24</t>
  </si>
  <si>
    <t>10.06.2022 11:12:30</t>
  </si>
  <si>
    <t>10.06.2022 11:12:59</t>
  </si>
  <si>
    <t>10.06.2022 11:13:02</t>
  </si>
  <si>
    <t>10.06.2022 11:13:05</t>
  </si>
  <si>
    <t>10.06.2022 11:13:06</t>
  </si>
  <si>
    <t>10.06.2022 11:13:08</t>
  </si>
  <si>
    <t>10.06.2022 11:13:17</t>
  </si>
  <si>
    <t>10.06.2022 11:13:18</t>
  </si>
  <si>
    <t>10.06.2022 11:13:20</t>
  </si>
  <si>
    <t>10.06.2022 11:13:21</t>
  </si>
  <si>
    <t>10.06.2022 11:13:27</t>
  </si>
  <si>
    <t>10.06.2022 11:13:32</t>
  </si>
  <si>
    <t>10.06.2022 11:13:35</t>
  </si>
  <si>
    <t>10.06.2022 11:14:00</t>
  </si>
  <si>
    <t>10.06.2022 11:14:04</t>
  </si>
  <si>
    <t>10.06.2022 11:14:06</t>
  </si>
  <si>
    <t>10.06.2022 11:14:21</t>
  </si>
  <si>
    <t>10.06.2022 11:14:22</t>
  </si>
  <si>
    <t>10.06.2022 11:14:25</t>
  </si>
  <si>
    <t>10.06.2022 11:14:27</t>
  </si>
  <si>
    <t>10.06.2022 11:14:30</t>
  </si>
  <si>
    <t>10.06.2022 11:14:31</t>
  </si>
  <si>
    <t>10.06.2022 11:14:40</t>
  </si>
  <si>
    <t>10.06.2022 11:14:43</t>
  </si>
  <si>
    <t>10.06.2022 11:14:52</t>
  </si>
  <si>
    <t>10.06.2022 11:14:54</t>
  </si>
  <si>
    <t>10.06.2022 11:14:55</t>
  </si>
  <si>
    <t>10.06.2022 11:15:04</t>
  </si>
  <si>
    <t>10.06.2022 11:15:14</t>
  </si>
  <si>
    <t>10.06.2022 11:15:26</t>
  </si>
  <si>
    <t>10.06.2022 11:15:41</t>
  </si>
  <si>
    <t>10.06.2022 11:15:42</t>
  </si>
  <si>
    <t>10.06.2022 11:15:44</t>
  </si>
  <si>
    <t>10.06.2022 11:15:47</t>
  </si>
  <si>
    <t>10.06.2022 11:15:50</t>
  </si>
  <si>
    <t>10.06.2022 11:15:51</t>
  </si>
  <si>
    <t>10.06.2022 11:15:53</t>
  </si>
  <si>
    <t>10.06.2022 11:15:59</t>
  </si>
  <si>
    <t>10.06.2022 11:16:00</t>
  </si>
  <si>
    <t>10.06.2022 11:16:06</t>
  </si>
  <si>
    <t>10.06.2022 11:16:08</t>
  </si>
  <si>
    <t>10.06.2022 11:16:09</t>
  </si>
  <si>
    <t>10.06.2022 11:16:11</t>
  </si>
  <si>
    <t>10.06.2022 11:16:12</t>
  </si>
  <si>
    <t>10.06.2022 11:16:20</t>
  </si>
  <si>
    <t>10.06.2022 11:16:21</t>
  </si>
  <si>
    <t>10.06.2022 11:16:24</t>
  </si>
  <si>
    <t>10.06.2022 11:16:26</t>
  </si>
  <si>
    <t>10.06.2022 11:16:29</t>
  </si>
  <si>
    <t>10.06.2022 11:16:30</t>
  </si>
  <si>
    <t>10.06.2022 11:16:44</t>
  </si>
  <si>
    <t>10.06.2022 11:16:46</t>
  </si>
  <si>
    <t>10.06.2022 11:16:49</t>
  </si>
  <si>
    <t>10.06.2022 11:16:53</t>
  </si>
  <si>
    <t>10.06.2022 11:16:59</t>
  </si>
  <si>
    <t>10.06.2022 11:17:01</t>
  </si>
  <si>
    <t>10.06.2022 11:17:04</t>
  </si>
  <si>
    <t>10.06.2022 11:17:05</t>
  </si>
  <si>
    <t>10.06.2022 11:17:08</t>
  </si>
  <si>
    <t>10.06.2022 11:17:10</t>
  </si>
  <si>
    <t>10.06.2022 11:17:11</t>
  </si>
  <si>
    <t>10.06.2022 11:17:16</t>
  </si>
  <si>
    <t>10.06.2022 11:17:22</t>
  </si>
  <si>
    <t>10.06.2022 11:17:23</t>
  </si>
  <si>
    <t>10.06.2022 11:17:25</t>
  </si>
  <si>
    <t>10.06.2022 11:17:31</t>
  </si>
  <si>
    <t>10.06.2022 11:17:34</t>
  </si>
  <si>
    <t>10.06.2022 11:17:35</t>
  </si>
  <si>
    <t>10.06.2022 11:17:37</t>
  </si>
  <si>
    <t>10.06.2022 11:17:38</t>
  </si>
  <si>
    <t>10.06.2022 11:17:50</t>
  </si>
  <si>
    <t>10.06.2022 11:17:53</t>
  </si>
  <si>
    <t>10.06.2022 11:18:01</t>
  </si>
  <si>
    <t>10.06.2022 11:18:16</t>
  </si>
  <si>
    <t>10.06.2022 11:18:18</t>
  </si>
  <si>
    <t>10.06.2022 11:18:19</t>
  </si>
  <si>
    <t>10.06.2022 11:18:28</t>
  </si>
  <si>
    <t>10.06.2022 11:18:34</t>
  </si>
  <si>
    <t>10.06.2022 11:18:36</t>
  </si>
  <si>
    <t>10.06.2022 11:18:39</t>
  </si>
  <si>
    <t>10.06.2022 11:18:48</t>
  </si>
  <si>
    <t>10.06.2022 11:18:49</t>
  </si>
  <si>
    <t>10.06.2022 11:18:51</t>
  </si>
  <si>
    <t>10.06.2022 11:18:52</t>
  </si>
  <si>
    <t>10.06.2022 11:18:57</t>
  </si>
  <si>
    <t>10.06.2022 11:18:58</t>
  </si>
  <si>
    <t>10.06.2022 11:19:24</t>
  </si>
  <si>
    <t>10.06.2022 11:19:27</t>
  </si>
  <si>
    <t>10.06.2022 11:19:30</t>
  </si>
  <si>
    <t>10.06.2022 11:19:32</t>
  </si>
  <si>
    <t>10.06.2022 11:19:42</t>
  </si>
  <si>
    <t>10.06.2022 11:19:45</t>
  </si>
  <si>
    <t>10.06.2022 11:19:47</t>
  </si>
  <si>
    <t>10.06.2022 11:19:48</t>
  </si>
  <si>
    <t>10.06.2022 11:19:51</t>
  </si>
  <si>
    <t>10.06.2022 11:19:54</t>
  </si>
  <si>
    <t>10.06.2022 11:19:56</t>
  </si>
  <si>
    <t>10.06.2022 11:19:59</t>
  </si>
  <si>
    <t>10.06.2022 11:20:00</t>
  </si>
  <si>
    <t>10.06.2022 11:20:22</t>
  </si>
  <si>
    <t>10.06.2022 11:20:29</t>
  </si>
  <si>
    <t>10.06.2022 11:20:31</t>
  </si>
  <si>
    <t>10.06.2022 11:20:32</t>
  </si>
  <si>
    <t>10.06.2022 11:20:34</t>
  </si>
  <si>
    <t>10.06.2022 11:20:35</t>
  </si>
  <si>
    <t>10.06.2022 11:20:37</t>
  </si>
  <si>
    <t>10.06.2022 11:20:38</t>
  </si>
  <si>
    <t>10.06.2022 11:20:40</t>
  </si>
  <si>
    <t>10.06.2022 11:20:44</t>
  </si>
  <si>
    <t>10.06.2022 11:20:50</t>
  </si>
  <si>
    <t>10.06.2022 11:20:52</t>
  </si>
  <si>
    <t>10.06.2022 11:20:53</t>
  </si>
  <si>
    <t>10.06.2022 11:21:10</t>
  </si>
  <si>
    <t>10.06.2022 11:21:12</t>
  </si>
  <si>
    <t>10.06.2022 11:21:13</t>
  </si>
  <si>
    <t>10.06.2022 11:21:16</t>
  </si>
  <si>
    <t>10.06.2022 11:21:18</t>
  </si>
  <si>
    <t>10.06.2022 11:21:21</t>
  </si>
  <si>
    <t>10.06.2022 11:21:30</t>
  </si>
  <si>
    <t>10.06.2022 11:21:31</t>
  </si>
  <si>
    <t>10.06.2022 11:21:39</t>
  </si>
  <si>
    <t>10.06.2022 11:21:40</t>
  </si>
  <si>
    <t>10.06.2022 11:21:55</t>
  </si>
  <si>
    <t>10.06.2022 11:22:00</t>
  </si>
  <si>
    <t>10.06.2022 11:22:01</t>
  </si>
  <si>
    <t>10.06.2022 11:22:03</t>
  </si>
  <si>
    <t>10.06.2022 11:22:05</t>
  </si>
  <si>
    <t>10.06.2022 11:22:08</t>
  </si>
  <si>
    <t>10.06.2022 11:22:09</t>
  </si>
  <si>
    <t>10.06.2022 11:22:11</t>
  </si>
  <si>
    <t>10.06.2022 11:22:12</t>
  </si>
  <si>
    <t>10.06.2022 11:22:23</t>
  </si>
  <si>
    <t>10.06.2022 11:22:29</t>
  </si>
  <si>
    <t>10.06.2022 11:22:32</t>
  </si>
  <si>
    <t>10.06.2022 11:22:38</t>
  </si>
  <si>
    <t>10.06.2022 11:22:39</t>
  </si>
  <si>
    <t>10.06.2022 11:22:41</t>
  </si>
  <si>
    <t>10.06.2022 11:22:42</t>
  </si>
  <si>
    <t>10.06.2022 11:22:44</t>
  </si>
  <si>
    <t>10.06.2022 11:22:51</t>
  </si>
  <si>
    <t>10.06.2022 11:22:59</t>
  </si>
  <si>
    <t>10.06.2022 11:23:03</t>
  </si>
  <si>
    <t>10.06.2022 11:23:12</t>
  </si>
  <si>
    <t>10.06.2022 11:23:20</t>
  </si>
  <si>
    <t>10.06.2022 11:23:28</t>
  </si>
  <si>
    <t>10.06.2022 11:23:29</t>
  </si>
  <si>
    <t>10.06.2022 11:23:44</t>
  </si>
  <si>
    <t>10.06.2022 11:23:46</t>
  </si>
  <si>
    <t>10.06.2022 11:23:47</t>
  </si>
  <si>
    <t>10.06.2022 11:23:49</t>
  </si>
  <si>
    <t>10.06.2022 11:23:52</t>
  </si>
  <si>
    <t>10.06.2022 11:23:53</t>
  </si>
  <si>
    <t>10.06.2022 11:23:55</t>
  </si>
  <si>
    <t>10.06.2022 11:23:56</t>
  </si>
  <si>
    <t>10.06.2022 11:23:58</t>
  </si>
  <si>
    <t>10.06.2022 11:24:13</t>
  </si>
  <si>
    <t>10.06.2022 11:24:16</t>
  </si>
  <si>
    <t>10.06.2022 11:24:19</t>
  </si>
  <si>
    <t>10.06.2022 11:24:25</t>
  </si>
  <si>
    <t>10.06.2022 11:24:28</t>
  </si>
  <si>
    <t>10.06.2022 11:24:29</t>
  </si>
  <si>
    <t>10.06.2022 11:24:31</t>
  </si>
  <si>
    <t>10.06.2022 11:24:32</t>
  </si>
  <si>
    <t>10.06.2022 11:24:38</t>
  </si>
  <si>
    <t>10.06.2022 11:24:40</t>
  </si>
  <si>
    <t>10.06.2022 11:24:43</t>
  </si>
  <si>
    <t>10.06.2022 11:25:01</t>
  </si>
  <si>
    <t>10.06.2022 11:25:06</t>
  </si>
  <si>
    <t>10.06.2022 11:25:07</t>
  </si>
  <si>
    <t>10.06.2022 11:25:10</t>
  </si>
  <si>
    <t>10.06.2022 11:25:12</t>
  </si>
  <si>
    <t>10.06.2022 11:25:13</t>
  </si>
  <si>
    <t>10.06.2022 11:25:16</t>
  </si>
  <si>
    <t>10.06.2022 11:25:18</t>
  </si>
  <si>
    <t>10.06.2022 11:25:19</t>
  </si>
  <si>
    <t>10.06.2022 11:25:25</t>
  </si>
  <si>
    <t>10.06.2022 11:25:27</t>
  </si>
  <si>
    <t>10.06.2022 11:25:28</t>
  </si>
  <si>
    <t>10.06.2022 11:25:33</t>
  </si>
  <si>
    <t>10.06.2022 11:25:36</t>
  </si>
  <si>
    <t>10.06.2022 11:25:39</t>
  </si>
  <si>
    <t>10.06.2022 11:25:58</t>
  </si>
  <si>
    <t>10.06.2022 11:26:01</t>
  </si>
  <si>
    <t>10.06.2022 11:26:12</t>
  </si>
  <si>
    <t>10.06.2022 11:26:29</t>
  </si>
  <si>
    <t>10.06.2022 11:26:36</t>
  </si>
  <si>
    <t>10.06.2022 11:26:38</t>
  </si>
  <si>
    <t>10.06.2022 11:26:39</t>
  </si>
  <si>
    <t>10.06.2022 11:26:48</t>
  </si>
  <si>
    <t>10.06.2022 11:26:50</t>
  </si>
  <si>
    <t>10.06.2022 11:26:51</t>
  </si>
  <si>
    <t>10.06.2022 11:26:53</t>
  </si>
  <si>
    <t>10.06.2022 11:26:56</t>
  </si>
  <si>
    <t>10.06.2022 11:26:57</t>
  </si>
  <si>
    <t>10.06.2022 11:27:06</t>
  </si>
  <si>
    <t>10.06.2022 11:27:08</t>
  </si>
  <si>
    <t>10.06.2022 11:27:22</t>
  </si>
  <si>
    <t>10.06.2022 11:27:23</t>
  </si>
  <si>
    <t>10.06.2022 11:27:29</t>
  </si>
  <si>
    <t>10.06.2022 11:28:01</t>
  </si>
  <si>
    <t>10.06.2022 11:28:12</t>
  </si>
  <si>
    <t>10.06.2022 11:28:13</t>
  </si>
  <si>
    <t>10.06.2022 11:28:21</t>
  </si>
  <si>
    <t>10.06.2022 11:28:22</t>
  </si>
  <si>
    <t>10.06.2022 11:28:25</t>
  </si>
  <si>
    <t>10.06.2022 11:28:27</t>
  </si>
  <si>
    <t>10.06.2022 11:28:28</t>
  </si>
  <si>
    <t>10.06.2022 11:28:30</t>
  </si>
  <si>
    <t>10.06.2022 11:28:31</t>
  </si>
  <si>
    <t>10.06.2022 11:28:51</t>
  </si>
  <si>
    <t>10.06.2022 11:28:53</t>
  </si>
  <si>
    <t>10.06.2022 11:28:54</t>
  </si>
  <si>
    <t>10.06.2022 11:29:00</t>
  </si>
  <si>
    <t>10.06.2022 11:29:09</t>
  </si>
  <si>
    <t>10.06.2022 11:29:12</t>
  </si>
  <si>
    <t>10.06.2022 11:29:13</t>
  </si>
  <si>
    <t>10.06.2022 11:29:15</t>
  </si>
  <si>
    <t>10.06.2022 11:29:16</t>
  </si>
  <si>
    <t>10.06.2022 11:29:21</t>
  </si>
  <si>
    <t>10.06.2022 11:29:30</t>
  </si>
  <si>
    <t>10.06.2022 11:29:36</t>
  </si>
  <si>
    <t>10.06.2022 11:29:48</t>
  </si>
  <si>
    <t>10.06.2022 11:29:58</t>
  </si>
  <si>
    <t>10.06.2022 11:30:05</t>
  </si>
  <si>
    <t>10.06.2022 11:30:06</t>
  </si>
  <si>
    <t>10.06.2022 11:30:18</t>
  </si>
  <si>
    <t>10.06.2022 11:30:21</t>
  </si>
  <si>
    <t>10.06.2022 11:30:27</t>
  </si>
  <si>
    <t>10.06.2022 11:30:30</t>
  </si>
  <si>
    <t>10.06.2022 11:30:35</t>
  </si>
  <si>
    <t>10.06.2022 11:30:36</t>
  </si>
  <si>
    <t>10.06.2022 11:30:38</t>
  </si>
  <si>
    <t>10.06.2022 11:30:42</t>
  </si>
  <si>
    <t>10.06.2022 11:30:45</t>
  </si>
  <si>
    <t>10.06.2022 11:30:56</t>
  </si>
  <si>
    <t>10.06.2022 11:30:57</t>
  </si>
  <si>
    <t>10.06.2022 11:31:00</t>
  </si>
  <si>
    <t>10.06.2022 11:31:04</t>
  </si>
  <si>
    <t>10.06.2022 11:31:12</t>
  </si>
  <si>
    <t>10.06.2022 11:31:18</t>
  </si>
  <si>
    <t>10.06.2022 11:31:19</t>
  </si>
  <si>
    <t>10.06.2022 11:31:48</t>
  </si>
  <si>
    <t>10.06.2022 11:31:51</t>
  </si>
  <si>
    <t>10.06.2022 11:31:54</t>
  </si>
  <si>
    <t>10.06.2022 11:32:00</t>
  </si>
  <si>
    <t>10.06.2022 11:32:01</t>
  </si>
  <si>
    <t>10.06.2022 11:32:10</t>
  </si>
  <si>
    <t>10.06.2022 11:32:13</t>
  </si>
  <si>
    <t>10.06.2022 11:32:25</t>
  </si>
  <si>
    <t>10.06.2022 11:32:33</t>
  </si>
  <si>
    <t>10.06.2022 11:32:42</t>
  </si>
  <si>
    <t>10.06.2022 11:32:43</t>
  </si>
  <si>
    <t>10.06.2022 11:32:45</t>
  </si>
  <si>
    <t>10.06.2022 11:32:48</t>
  </si>
  <si>
    <t>10.06.2022 11:33:12</t>
  </si>
  <si>
    <t>10.06.2022 11:33:22</t>
  </si>
  <si>
    <t>10.06.2022 11:33:27</t>
  </si>
  <si>
    <t>10.06.2022 11:33:30</t>
  </si>
  <si>
    <t>10.06.2022 11:33:33</t>
  </si>
  <si>
    <t>10.06.2022 11:33:43</t>
  </si>
  <si>
    <t>10.06.2022 11:33:45</t>
  </si>
  <si>
    <t>10.06.2022 11:33:46</t>
  </si>
  <si>
    <t>10.06.2022 11:33:48</t>
  </si>
  <si>
    <t>10.06.2022 11:33:50</t>
  </si>
  <si>
    <t>10.06.2022 11:33:51</t>
  </si>
  <si>
    <t>10.06.2022 11:33:57</t>
  </si>
  <si>
    <t>10.06.2022 11:34:03</t>
  </si>
  <si>
    <t>10.06.2022 11:34:09</t>
  </si>
  <si>
    <t>10.06.2022 11:34:11</t>
  </si>
  <si>
    <t>10.06.2022 11:34:18</t>
  </si>
  <si>
    <t>10.06.2022 11:34:20</t>
  </si>
  <si>
    <t>10.06.2022 11:34:23</t>
  </si>
  <si>
    <t>10.06.2022 11:34:32</t>
  </si>
  <si>
    <t>10.06.2022 11:34:33</t>
  </si>
  <si>
    <t>10.06.2022 11:34:35</t>
  </si>
  <si>
    <t>10.06.2022 11:34:38</t>
  </si>
  <si>
    <t>10.06.2022 11:34:39</t>
  </si>
  <si>
    <t>10.06.2022 11:34:53</t>
  </si>
  <si>
    <t>10.06.2022 11:34:54</t>
  </si>
  <si>
    <t>10.06.2022 11:34:56</t>
  </si>
  <si>
    <t>10.06.2022 11:34:57</t>
  </si>
  <si>
    <t>10.06.2022 11:34:59</t>
  </si>
  <si>
    <t>10.06.2022 11:35:00</t>
  </si>
  <si>
    <t>10.06.2022 11:35:02</t>
  </si>
  <si>
    <t>10.06.2022 11:35:03</t>
  </si>
  <si>
    <t>10.06.2022 11:35:09</t>
  </si>
  <si>
    <t>10.06.2022 11:35:11</t>
  </si>
  <si>
    <t>10.06.2022 11:35:15</t>
  </si>
  <si>
    <t>10.06.2022 11:35:19</t>
  </si>
  <si>
    <t>10.06.2022 11:35:20</t>
  </si>
  <si>
    <t>10.06.2022 11:35:23</t>
  </si>
  <si>
    <t>10.06.2022 11:35:25</t>
  </si>
  <si>
    <t>10.06.2022 11:35:29</t>
  </si>
  <si>
    <t>10.06.2022 11:35:34</t>
  </si>
  <si>
    <t>10.06.2022 11:35:35</t>
  </si>
  <si>
    <t>10.06.2022 11:35:37</t>
  </si>
  <si>
    <t>10.06.2022 11:35:38</t>
  </si>
  <si>
    <t>10.06.2022 11:35:40</t>
  </si>
  <si>
    <t>10.06.2022 11:35:43</t>
  </si>
  <si>
    <t>10.06.2022 11:35:44</t>
  </si>
  <si>
    <t>10.06.2022 11:35:47</t>
  </si>
  <si>
    <t>10.06.2022 11:35:50</t>
  </si>
  <si>
    <t>10.06.2022 11:35:58</t>
  </si>
  <si>
    <t>10.06.2022 11:36:07</t>
  </si>
  <si>
    <t>10.06.2022 11:36:10</t>
  </si>
  <si>
    <t>10.06.2022 11:36:15</t>
  </si>
  <si>
    <t>10.06.2022 11:36:28</t>
  </si>
  <si>
    <t>10.06.2022 11:36:30</t>
  </si>
  <si>
    <t>10.06.2022 11:36:37</t>
  </si>
  <si>
    <t>10.06.2022 11:36:39</t>
  </si>
  <si>
    <t>10.06.2022 11:36:40</t>
  </si>
  <si>
    <t>10.06.2022 11:36:42</t>
  </si>
  <si>
    <t>10.06.2022 11:36:43</t>
  </si>
  <si>
    <t>10.06.2022 11:36:45</t>
  </si>
  <si>
    <t>10.06.2022 11:36:49</t>
  </si>
  <si>
    <t>10.06.2022 11:37:01</t>
  </si>
  <si>
    <t>10.06.2022 11:37:24</t>
  </si>
  <si>
    <t>10.06.2022 11:37:33</t>
  </si>
  <si>
    <t>10.06.2022 11:37:34</t>
  </si>
  <si>
    <t>10.06.2022 11:37:36</t>
  </si>
  <si>
    <t>10.06.2022 11:37:39</t>
  </si>
  <si>
    <t>10.06.2022 11:37:42</t>
  </si>
  <si>
    <t>10.06.2022 11:37:43</t>
  </si>
  <si>
    <t>10.06.2022 11:37:57</t>
  </si>
  <si>
    <t>10.06.2022 11:37:59</t>
  </si>
  <si>
    <t>10.06.2022 11:38:05</t>
  </si>
  <si>
    <t>10.06.2022 11:38:26</t>
  </si>
  <si>
    <t>10.06.2022 11:38:35</t>
  </si>
  <si>
    <t>10.06.2022 11:38:38</t>
  </si>
  <si>
    <t>10.06.2022 11:38:39</t>
  </si>
  <si>
    <t>10.06.2022 11:38:41</t>
  </si>
  <si>
    <t>10.06.2022 11:38:42</t>
  </si>
  <si>
    <t>10.06.2022 11:38:45</t>
  </si>
  <si>
    <t>10.06.2022 11:38:47</t>
  </si>
  <si>
    <t>10.06.2022 11:39:03</t>
  </si>
  <si>
    <t>10.06.2022 11:39:07</t>
  </si>
  <si>
    <t>10.06.2022 11:39:09</t>
  </si>
  <si>
    <t>10.06.2022 11:39:10</t>
  </si>
  <si>
    <t>10.06.2022 11:39:18</t>
  </si>
  <si>
    <t>10.06.2022 11:39:31</t>
  </si>
  <si>
    <t>10.06.2022 11:39:36</t>
  </si>
  <si>
    <t>10.06.2022 11:39:37</t>
  </si>
  <si>
    <t>10.06.2022 11:39:39</t>
  </si>
  <si>
    <t>10.06.2022 11:39:40</t>
  </si>
  <si>
    <t>10.06.2022 11:39:45</t>
  </si>
  <si>
    <t>10.06.2022 11:39:46</t>
  </si>
  <si>
    <t>10.06.2022 11:39:51</t>
  </si>
  <si>
    <t>10.06.2022 11:39:52</t>
  </si>
  <si>
    <t>10.06.2022 11:39:54</t>
  </si>
  <si>
    <t>10.06.2022 11:39:57</t>
  </si>
  <si>
    <t>10.06.2022 11:40:20</t>
  </si>
  <si>
    <t>10.06.2022 11:40:21</t>
  </si>
  <si>
    <t>10.06.2022 11:40:27</t>
  </si>
  <si>
    <t>10.06.2022 11:40:29</t>
  </si>
  <si>
    <t>10.06.2022 11:40:32</t>
  </si>
  <si>
    <t>10.06.2022 11:40:33</t>
  </si>
  <si>
    <t>10.06.2022 11:40:38</t>
  </si>
  <si>
    <t>10.06.2022 11:40:51</t>
  </si>
  <si>
    <t>10.06.2022 11:40:53</t>
  </si>
  <si>
    <t>10.06.2022 11:41:06</t>
  </si>
  <si>
    <t>10.06.2022 11:41:13</t>
  </si>
  <si>
    <t>10.06.2022 11:41:16</t>
  </si>
  <si>
    <t>10.06.2022 11:41:18</t>
  </si>
  <si>
    <t>10.06.2022 11:41:33</t>
  </si>
  <si>
    <t>10.06.2022 11:41:39</t>
  </si>
  <si>
    <t>10.06.2022 11:42:00</t>
  </si>
  <si>
    <t>10.06.2022 11:42:04</t>
  </si>
  <si>
    <t>10.06.2022 11:42:06</t>
  </si>
  <si>
    <t>10.06.2022 11:42:07</t>
  </si>
  <si>
    <t>10.06.2022 11:42:18</t>
  </si>
  <si>
    <t>10.06.2022 11:42:31</t>
  </si>
  <si>
    <t>10.06.2022 11:42:34</t>
  </si>
  <si>
    <t>10.06.2022 11:42:49</t>
  </si>
  <si>
    <t>10.06.2022 11:43:03</t>
  </si>
  <si>
    <t>10.06.2022 11:43:04</t>
  </si>
  <si>
    <t>10.06.2022 11:43:06</t>
  </si>
  <si>
    <t>10.06.2022 11:43:10</t>
  </si>
  <si>
    <t>10.06.2022 11:43:12</t>
  </si>
  <si>
    <t>10.06.2022 11:43:13</t>
  </si>
  <si>
    <t>10.06.2022 11:43:16</t>
  </si>
  <si>
    <t>10.06.2022 11:43:18</t>
  </si>
  <si>
    <t>10.06.2022 11:43:19</t>
  </si>
  <si>
    <t>10.06.2022 11:43:21</t>
  </si>
  <si>
    <t>10.06.2022 11:43:37</t>
  </si>
  <si>
    <t>10.06.2022 11:43:39</t>
  </si>
  <si>
    <t>10.06.2022 11:43:40</t>
  </si>
  <si>
    <t>10.06.2022 11:43:45</t>
  </si>
  <si>
    <t>10.06.2022 11:43:57</t>
  </si>
  <si>
    <t>10.06.2022 11:44:14</t>
  </si>
  <si>
    <t>10.06.2022 11:44:17</t>
  </si>
  <si>
    <t>10.06.2022 11:44:29</t>
  </si>
  <si>
    <t>10.06.2022 11:44:38</t>
  </si>
  <si>
    <t>10.06.2022 11:44:39</t>
  </si>
  <si>
    <t>10.06.2022 11:44:47</t>
  </si>
  <si>
    <t>10.06.2022 11:44:54</t>
  </si>
  <si>
    <t>10.06.2022 11:45:04</t>
  </si>
  <si>
    <t>10.06.2022 11:45:09</t>
  </si>
  <si>
    <t>10.06.2022 11:45:10</t>
  </si>
  <si>
    <t>10.06.2022 11:45:12</t>
  </si>
  <si>
    <t>10.06.2022 11:45:15</t>
  </si>
  <si>
    <t>10.06.2022 11:45:27</t>
  </si>
  <si>
    <t>10.06.2022 11:45:28</t>
  </si>
  <si>
    <t>10.06.2022 11:45:30</t>
  </si>
  <si>
    <t>10.06.2022 11:45:45</t>
  </si>
  <si>
    <t>10.06.2022 11:45:46</t>
  </si>
  <si>
    <t>10.06.2022 11:45:52</t>
  </si>
  <si>
    <t>10.06.2022 11:45:54</t>
  </si>
  <si>
    <t>10.06.2022 11:45:57</t>
  </si>
  <si>
    <t>10.06.2022 11:45:58</t>
  </si>
  <si>
    <t>10.06.2022 11:46:00</t>
  </si>
  <si>
    <t>10.06.2022 11:46:01</t>
  </si>
  <si>
    <t>10.06.2022 11:46:03</t>
  </si>
  <si>
    <t>10.06.2022 11:46:07</t>
  </si>
  <si>
    <t>10.06.2022 11:46:10</t>
  </si>
  <si>
    <t>10.06.2022 11:46:14</t>
  </si>
  <si>
    <t>10.06.2022 11:46:15</t>
  </si>
  <si>
    <t>10.06.2022 11:46:17</t>
  </si>
  <si>
    <t>10.06.2022 11:46:21</t>
  </si>
  <si>
    <t>10.06.2022 11:46:29</t>
  </si>
  <si>
    <t>10.06.2022 11:46:32</t>
  </si>
  <si>
    <t>10.06.2022 11:46:44</t>
  </si>
  <si>
    <t>10.06.2022 11:46:45</t>
  </si>
  <si>
    <t>10.06.2022 11:46:48</t>
  </si>
  <si>
    <t>10.06.2022 11:47:00</t>
  </si>
  <si>
    <t>10.06.2022 11:47:01</t>
  </si>
  <si>
    <t>10.06.2022 11:47:03</t>
  </si>
  <si>
    <t>10.06.2022 11:47:06</t>
  </si>
  <si>
    <t>10.06.2022 11:47:07</t>
  </si>
  <si>
    <t>10.06.2022 11:47:15</t>
  </si>
  <si>
    <t>10.06.2022 11:47:16</t>
  </si>
  <si>
    <t>10.06.2022 11:47:18</t>
  </si>
  <si>
    <t>10.06.2022 11:47:21</t>
  </si>
  <si>
    <t>10.06.2022 11:47:24</t>
  </si>
  <si>
    <t>10.06.2022 11:47:36</t>
  </si>
  <si>
    <t>10.06.2022 11:47:39</t>
  </si>
  <si>
    <t>10.06.2022 11:47:43</t>
  </si>
  <si>
    <t>10.06.2022 11:47:45</t>
  </si>
  <si>
    <t>10.06.2022 11:47:55</t>
  </si>
  <si>
    <t>10.06.2022 11:47:58</t>
  </si>
  <si>
    <t>10.06.2022 11:48:00</t>
  </si>
  <si>
    <t>10.06.2022 11:48:01</t>
  </si>
  <si>
    <t>10.06.2022 11:48:04</t>
  </si>
  <si>
    <t>10.06.2022 11:48:06</t>
  </si>
  <si>
    <t>10.06.2022 11:48:07</t>
  </si>
  <si>
    <t>10.06.2022 11:48:09</t>
  </si>
  <si>
    <t>10.06.2022 11:48:16</t>
  </si>
  <si>
    <t>10.06.2022 11:48:21</t>
  </si>
  <si>
    <t>10.06.2022 11:48:26</t>
  </si>
  <si>
    <t>10.06.2022 11:48:45</t>
  </si>
  <si>
    <t>10.06.2022 11:49:03</t>
  </si>
  <si>
    <t>10.06.2022 11:49:04</t>
  </si>
  <si>
    <t>10.06.2022 11:49:06</t>
  </si>
  <si>
    <t>10.06.2022 11:49:07</t>
  </si>
  <si>
    <t>10.06.2022 11:49:09</t>
  </si>
  <si>
    <t>10.06.2022 11:49:10</t>
  </si>
  <si>
    <t>10.06.2022 11:49:24</t>
  </si>
  <si>
    <t>10.06.2022 11:49:31</t>
  </si>
  <si>
    <t>10.06.2022 11:49:34</t>
  </si>
  <si>
    <t>10.06.2022 11:49:36</t>
  </si>
  <si>
    <t>10.06.2022 11:49:48</t>
  </si>
  <si>
    <t>10.06.2022 11:49:49</t>
  </si>
  <si>
    <t>10.06.2022 11:49:52</t>
  </si>
  <si>
    <t>10.06.2022 11:49:54</t>
  </si>
  <si>
    <t>10.06.2022 11:49:58</t>
  </si>
  <si>
    <t>10.06.2022 11:50:00</t>
  </si>
  <si>
    <t>10.06.2022 11:50:01</t>
  </si>
  <si>
    <t>10.06.2022 11:50:04</t>
  </si>
  <si>
    <t>10.06.2022 11:50:12</t>
  </si>
  <si>
    <t>10.06.2022 11:50:21</t>
  </si>
  <si>
    <t>10.06.2022 11:50:24</t>
  </si>
  <si>
    <t>10.06.2022 11:50:30</t>
  </si>
  <si>
    <t>10.06.2022 11:50:36</t>
  </si>
  <si>
    <t>10.06.2022 11:50:38</t>
  </si>
  <si>
    <t>10.06.2022 11:50:39</t>
  </si>
  <si>
    <t>10.06.2022 11:50:50</t>
  </si>
  <si>
    <t>10.06.2022 11:50:51</t>
  </si>
  <si>
    <t>10.06.2022 11:50:54</t>
  </si>
  <si>
    <t>10.06.2022 11:50:56</t>
  </si>
  <si>
    <t>10.06.2022 11:51:02</t>
  </si>
  <si>
    <t>10.06.2022 11:51:03</t>
  </si>
  <si>
    <t>10.06.2022 11:51:05</t>
  </si>
  <si>
    <t>10.06.2022 11:51:06</t>
  </si>
  <si>
    <t>10.06.2022 11:51:08</t>
  </si>
  <si>
    <t>10.06.2022 11:51:09</t>
  </si>
  <si>
    <t>10.06.2022 11:51:12</t>
  </si>
  <si>
    <t>10.06.2022 11:51:14</t>
  </si>
  <si>
    <t>10.06.2022 11:51:15</t>
  </si>
  <si>
    <t>10.06.2022 11:51:17</t>
  </si>
  <si>
    <t>10.06.2022 11:51:20</t>
  </si>
  <si>
    <t>10.06.2022 11:51:27</t>
  </si>
  <si>
    <t>10.06.2022 11:51:30</t>
  </si>
  <si>
    <t>10.06.2022 11:51:32</t>
  </si>
  <si>
    <t>10.06.2022 11:51:47</t>
  </si>
  <si>
    <t>10.06.2022 11:52:04</t>
  </si>
  <si>
    <t>10.06.2022 11:52:06</t>
  </si>
  <si>
    <t>10.06.2022 11:52:07</t>
  </si>
  <si>
    <t>10.06.2022 11:52:18</t>
  </si>
  <si>
    <t>10.06.2022 11:52:19</t>
  </si>
  <si>
    <t>10.06.2022 11:52:21</t>
  </si>
  <si>
    <t>10.06.2022 11:52:22</t>
  </si>
  <si>
    <t>10.06.2022 11:52:24</t>
  </si>
  <si>
    <t>10.06.2022 11:52:25</t>
  </si>
  <si>
    <t>10.06.2022 11:52:27</t>
  </si>
  <si>
    <t>10.06.2022 11:52:28</t>
  </si>
  <si>
    <t>10.06.2022 11:52:30</t>
  </si>
  <si>
    <t>10.06.2022 11:52:40</t>
  </si>
  <si>
    <t>10.06.2022 11:52:42</t>
  </si>
  <si>
    <t>10.06.2022 11:52:43</t>
  </si>
  <si>
    <t>10.06.2022 11:52:45</t>
  </si>
  <si>
    <t>10.06.2022 11:52:48</t>
  </si>
  <si>
    <t>10.06.2022 11:52:49</t>
  </si>
  <si>
    <t>10.06.2022 11:52:51</t>
  </si>
  <si>
    <t>10.06.2022 11:53:09</t>
  </si>
  <si>
    <t>10.06.2022 11:53:18</t>
  </si>
  <si>
    <t>10.06.2022 11:53:19</t>
  </si>
  <si>
    <t>10.06.2022 11:53:21</t>
  </si>
  <si>
    <t>10.06.2022 11:53:22</t>
  </si>
  <si>
    <t>10.06.2022 11:53:25</t>
  </si>
  <si>
    <t>10.06.2022 11:53:27</t>
  </si>
  <si>
    <t>10.06.2022 11:53:28</t>
  </si>
  <si>
    <t>10.06.2022 11:53:37</t>
  </si>
  <si>
    <t>10.06.2022 11:53:40</t>
  </si>
  <si>
    <t>10.06.2022 11:53:42</t>
  </si>
  <si>
    <t>10.06.2022 11:53:43</t>
  </si>
  <si>
    <t>10.06.2022 11:53:45</t>
  </si>
  <si>
    <t>10.06.2022 11:53:52</t>
  </si>
  <si>
    <t>10.06.2022 11:54:06</t>
  </si>
  <si>
    <t>10.06.2022 11:54:12</t>
  </si>
  <si>
    <t>10.06.2022 11:54:13</t>
  </si>
  <si>
    <t>10.06.2022 11:54:15</t>
  </si>
  <si>
    <t>10.06.2022 11:54:21</t>
  </si>
  <si>
    <t>10.06.2022 11:54:25</t>
  </si>
  <si>
    <t>10.06.2022 11:54:27</t>
  </si>
  <si>
    <t>10.06.2022 11:54:30</t>
  </si>
  <si>
    <t>10.06.2022 11:54:31</t>
  </si>
  <si>
    <t>10.06.2022 11:54:40</t>
  </si>
  <si>
    <t>10.06.2022 11:54:54</t>
  </si>
  <si>
    <t>10.06.2022 11:54:57</t>
  </si>
  <si>
    <t>10.06.2022 11:55:00</t>
  </si>
  <si>
    <t>10.06.2022 11:55:01</t>
  </si>
  <si>
    <t>10.06.2022 11:55:12</t>
  </si>
  <si>
    <t>10.06.2022 11:55:20</t>
  </si>
  <si>
    <t>10.06.2022 11:55:21</t>
  </si>
  <si>
    <t>10.06.2022 11:55:32</t>
  </si>
  <si>
    <t>10.06.2022 11:55:33</t>
  </si>
  <si>
    <t>10.06.2022 11:55:47</t>
  </si>
  <si>
    <t>10.06.2022 11:55:48</t>
  </si>
  <si>
    <t>10.06.2022 11:55:50</t>
  </si>
  <si>
    <t>10.06.2022 11:55:59</t>
  </si>
  <si>
    <t>10.06.2022 11:56:08</t>
  </si>
  <si>
    <t>10.06.2022 11:56:09</t>
  </si>
  <si>
    <t>10.06.2022 11:56:16</t>
  </si>
  <si>
    <t>10.06.2022 11:56:17</t>
  </si>
  <si>
    <t>10.06.2022 11:56:20</t>
  </si>
  <si>
    <t>10.06.2022 11:56:25</t>
  </si>
  <si>
    <t>10.06.2022 11:56:28</t>
  </si>
  <si>
    <t>10.06.2022 11:56:32</t>
  </si>
  <si>
    <t>10.06.2022 11:56:35</t>
  </si>
  <si>
    <t>10.06.2022 11:56:43</t>
  </si>
  <si>
    <t>10.06.2022 11:56:44</t>
  </si>
  <si>
    <t>10.06.2022 11:57:04</t>
  </si>
  <si>
    <t>10.06.2022 11:57:06</t>
  </si>
  <si>
    <t>10.06.2022 11:57:07</t>
  </si>
  <si>
    <t>10.06.2022 11:57:13</t>
  </si>
  <si>
    <t>10.06.2022 11:57:15</t>
  </si>
  <si>
    <t>10.06.2022 11:57:18</t>
  </si>
  <si>
    <t>10.06.2022 11:57:21</t>
  </si>
  <si>
    <t>10.06.2022 11:57:22</t>
  </si>
  <si>
    <t>10.06.2022 11:57:24</t>
  </si>
  <si>
    <t>10.06.2022 11:57:40</t>
  </si>
  <si>
    <t>10.06.2022 11:57:48</t>
  </si>
  <si>
    <t>10.06.2022 11:57:52</t>
  </si>
  <si>
    <t>10.06.2022 11:57:54</t>
  </si>
  <si>
    <t>10.06.2022 11:57:55</t>
  </si>
  <si>
    <t>10.06.2022 11:57:57</t>
  </si>
  <si>
    <t>10.06.2022 11:58:06</t>
  </si>
  <si>
    <t>10.06.2022 11:58:09</t>
  </si>
  <si>
    <t>10.06.2022 11:58:21</t>
  </si>
  <si>
    <t>10.06.2022 11:58:27</t>
  </si>
  <si>
    <t>10.06.2022 11:58:28</t>
  </si>
  <si>
    <t>10.06.2022 11:58:30</t>
  </si>
  <si>
    <t>10.06.2022 11:58:31</t>
  </si>
  <si>
    <t>10.06.2022 11:58:33</t>
  </si>
  <si>
    <t>10.06.2022 11:58:36</t>
  </si>
  <si>
    <t>10.06.2022 11:58:39</t>
  </si>
  <si>
    <t>10.06.2022 11:58:40</t>
  </si>
  <si>
    <t>10.06.2022 11:58:46</t>
  </si>
  <si>
    <t>10.06.2022 11:58:48</t>
  </si>
  <si>
    <t>10.06.2022 11:58:51</t>
  </si>
  <si>
    <t>10.06.2022 11:58:55</t>
  </si>
  <si>
    <t>10.06.2022 11:58:57</t>
  </si>
  <si>
    <t>10.06.2022 11:58:58</t>
  </si>
  <si>
    <t>10.06.2022 11:59:00</t>
  </si>
  <si>
    <t>10.06.2022 11:59:01</t>
  </si>
  <si>
    <t>10.06.2022 11:59:03</t>
  </si>
  <si>
    <t>10.06.2022 11:59:14</t>
  </si>
  <si>
    <t>10.06.2022 11:59:47</t>
  </si>
  <si>
    <t>10.06.2022 11:59:53</t>
  </si>
  <si>
    <t>10.06.2022 11:59:56</t>
  </si>
  <si>
    <t>10.06.2022 11:59:59</t>
  </si>
  <si>
    <t>10.06.2022 12:00:00</t>
  </si>
  <si>
    <t>10.06.2022 12:00:10</t>
  </si>
  <si>
    <t>10.06.2022 12:00:11</t>
  </si>
  <si>
    <t>10.06.2022 12:00:13</t>
  </si>
  <si>
    <t>10.06.2022 12:00:14</t>
  </si>
  <si>
    <t>10.06.2022 12:00:25</t>
  </si>
  <si>
    <t>10.06.2022 12:00:26</t>
  </si>
  <si>
    <t>10.06.2022 12:00:28</t>
  </si>
  <si>
    <t>10.06.2022 12:00:29</t>
  </si>
  <si>
    <t>10.06.2022 12:00:31</t>
  </si>
  <si>
    <t>10.06.2022 12:00:38</t>
  </si>
  <si>
    <t>10.06.2022 12:00:40</t>
  </si>
  <si>
    <t>10.06.2022 12:00:53</t>
  </si>
  <si>
    <t>10.06.2022 12:00:55</t>
  </si>
  <si>
    <t>10.06.2022 12:00:56</t>
  </si>
  <si>
    <t>10.06.2022 12:01:01</t>
  </si>
  <si>
    <t>10.06.2022 12:01:02</t>
  </si>
  <si>
    <t>10.06.2022 12:01:04</t>
  </si>
  <si>
    <t>10.06.2022 12:01:05</t>
  </si>
  <si>
    <t>10.06.2022 12:01:07</t>
  </si>
  <si>
    <t>10.06.2022 12:01:08</t>
  </si>
  <si>
    <t>10.06.2022 12:01:10</t>
  </si>
  <si>
    <t>10.06.2022 12:01:14</t>
  </si>
  <si>
    <t>10.06.2022 12:01:16</t>
  </si>
  <si>
    <t>10.06.2022 12:01:17</t>
  </si>
  <si>
    <t>10.06.2022 12:01:20</t>
  </si>
  <si>
    <t>10.06.2022 12:01:29</t>
  </si>
  <si>
    <t>10.06.2022 12:01:48</t>
  </si>
  <si>
    <t>10.06.2022 12:01:51</t>
  </si>
  <si>
    <t>10.06.2022 12:01:52</t>
  </si>
  <si>
    <t>10.06.2022 12:01:54</t>
  </si>
  <si>
    <t>10.06.2022 12:02:04</t>
  </si>
  <si>
    <t>10.06.2022 12:02:16</t>
  </si>
  <si>
    <t>10.06.2022 12:02:18</t>
  </si>
  <si>
    <t>10.06.2022 12:02:19</t>
  </si>
  <si>
    <t>10.06.2022 12:02:21</t>
  </si>
  <si>
    <t>10.06.2022 12:02:24</t>
  </si>
  <si>
    <t>10.06.2022 12:02:25</t>
  </si>
  <si>
    <t>10.06.2022 12:02:27</t>
  </si>
  <si>
    <t>10.06.2022 12:02:28</t>
  </si>
  <si>
    <t>10.06.2022 12:02:30</t>
  </si>
  <si>
    <t>10.06.2022 12:02:33</t>
  </si>
  <si>
    <t>10.06.2022 12:02:36</t>
  </si>
  <si>
    <t>10.06.2022 12:02:39</t>
  </si>
  <si>
    <t>10.06.2022 12:02:49</t>
  </si>
  <si>
    <t>10.06.2022 12:02:52</t>
  </si>
  <si>
    <t>10.06.2022 12:02:54</t>
  </si>
  <si>
    <t>10.06.2022 12:02:58</t>
  </si>
  <si>
    <t>10.06.2022 12:03:01</t>
  </si>
  <si>
    <t>10.06.2022 12:03:03</t>
  </si>
  <si>
    <t>10.06.2022 12:03:12</t>
  </si>
  <si>
    <t>10.06.2022 12:03:13</t>
  </si>
  <si>
    <t>10.06.2022 12:03:26</t>
  </si>
  <si>
    <t>10.06.2022 12:03:32</t>
  </si>
  <si>
    <t>10.06.2022 12:03:33</t>
  </si>
  <si>
    <t>10.06.2022 12:03:42</t>
  </si>
  <si>
    <t>10.06.2022 12:03:51</t>
  </si>
  <si>
    <t>10.06.2022 12:03:53</t>
  </si>
  <si>
    <t>10.06.2022 12:03:56</t>
  </si>
  <si>
    <t>10.06.2022 12:03:57</t>
  </si>
  <si>
    <t>10.06.2022 12:04:07</t>
  </si>
  <si>
    <t>10.06.2022 12:04:09</t>
  </si>
  <si>
    <t>10.06.2022 12:04:10</t>
  </si>
  <si>
    <t>10.06.2022 12:04:12</t>
  </si>
  <si>
    <t>10.06.2022 12:04:13</t>
  </si>
  <si>
    <t>10.06.2022 12:04:15</t>
  </si>
  <si>
    <t>10.06.2022 12:04:18</t>
  </si>
  <si>
    <t>10.06.2022 12:04:19</t>
  </si>
  <si>
    <t>10.06.2022 12:04:21</t>
  </si>
  <si>
    <t>10.06.2022 12:04:25</t>
  </si>
  <si>
    <t>10.06.2022 12:04:27</t>
  </si>
  <si>
    <t>10.06.2022 12:04:28</t>
  </si>
  <si>
    <t>10.06.2022 12:04:30</t>
  </si>
  <si>
    <t>10.06.2022 12:04:31</t>
  </si>
  <si>
    <t>10.06.2022 12:04:34</t>
  </si>
  <si>
    <t>10.06.2022 12:04:36</t>
  </si>
  <si>
    <t>10.06.2022 12:04:37</t>
  </si>
  <si>
    <t>10.06.2022 12:04:48</t>
  </si>
  <si>
    <t>10.06.2022 12:04:52</t>
  </si>
  <si>
    <t>10.06.2022 12:04:54</t>
  </si>
  <si>
    <t>10.06.2022 12:05:06</t>
  </si>
  <si>
    <t>10.06.2022 12:05:10</t>
  </si>
  <si>
    <t>10.06.2022 12:05:24</t>
  </si>
  <si>
    <t>10.06.2022 12:05:33</t>
  </si>
  <si>
    <t>10.06.2022 12:05:37</t>
  </si>
  <si>
    <t>10.06.2022 12:05:39</t>
  </si>
  <si>
    <t>10.06.2022 12:05:40</t>
  </si>
  <si>
    <t>10.06.2022 12:05:48</t>
  </si>
  <si>
    <t>10.06.2022 12:05:49</t>
  </si>
  <si>
    <t>10.06.2022 12:06:03</t>
  </si>
  <si>
    <t>10.06.2022 12:06:06</t>
  </si>
  <si>
    <t>10.06.2022 12:06:07</t>
  </si>
  <si>
    <t>10.06.2022 12:06:10</t>
  </si>
  <si>
    <t>10.06.2022 12:06:13</t>
  </si>
  <si>
    <t>10.06.2022 12:06:15</t>
  </si>
  <si>
    <t>10.06.2022 12:06:24</t>
  </si>
  <si>
    <t>10.06.2022 12:06:25</t>
  </si>
  <si>
    <t>10.06.2022 12:06:28</t>
  </si>
  <si>
    <t>10.06.2022 12:06:42</t>
  </si>
  <si>
    <t>10.06.2022 12:06:52</t>
  </si>
  <si>
    <t>10.06.2022 12:06:58</t>
  </si>
  <si>
    <t>10.06.2022 12:07:00</t>
  </si>
  <si>
    <t>10.06.2022 12:07:03</t>
  </si>
  <si>
    <t>10.06.2022 12:07:05</t>
  </si>
  <si>
    <t>10.06.2022 12:07:06</t>
  </si>
  <si>
    <t>10.06.2022 12:07:09</t>
  </si>
  <si>
    <t>10.06.2022 12:07:12</t>
  </si>
  <si>
    <t>10.06.2022 12:07:23</t>
  </si>
  <si>
    <t>10.06.2022 12:07:24</t>
  </si>
  <si>
    <t>10.06.2022 12:07:26</t>
  </si>
  <si>
    <t>10.06.2022 12:07:27</t>
  </si>
  <si>
    <t>10.06.2022 12:07:29</t>
  </si>
  <si>
    <t>10.06.2022 12:07:30</t>
  </si>
  <si>
    <t>10.06.2022 12:07:35</t>
  </si>
  <si>
    <t>10.06.2022 12:07:36</t>
  </si>
  <si>
    <t>10.06.2022 12:07:44</t>
  </si>
  <si>
    <t>10.06.2022 12:07:45</t>
  </si>
  <si>
    <t>10.06.2022 12:07:48</t>
  </si>
  <si>
    <t>10.06.2022 12:07:50</t>
  </si>
  <si>
    <t>10.06.2022 12:07:51</t>
  </si>
  <si>
    <t>10.06.2022 12:07:57</t>
  </si>
  <si>
    <t>10.06.2022 12:07:59</t>
  </si>
  <si>
    <t>10.06.2022 12:08:00</t>
  </si>
  <si>
    <t>10.06.2022 12:08:02</t>
  </si>
  <si>
    <t>10.06.2022 12:08:03</t>
  </si>
  <si>
    <t>10.06.2022 12:08:29</t>
  </si>
  <si>
    <t>10.06.2022 12:08:31</t>
  </si>
  <si>
    <t>10.06.2022 12:08:32</t>
  </si>
  <si>
    <t>10.06.2022 12:08:37</t>
  </si>
  <si>
    <t>10.06.2022 12:08:38</t>
  </si>
  <si>
    <t>10.06.2022 12:08:46</t>
  </si>
  <si>
    <t>10.06.2022 12:08:52</t>
  </si>
  <si>
    <t>10.06.2022 12:08:53</t>
  </si>
  <si>
    <t>10.06.2022 12:08:55</t>
  </si>
  <si>
    <t>10.06.2022 12:08:56</t>
  </si>
  <si>
    <t>10.06.2022 12:09:07</t>
  </si>
  <si>
    <t>10.06.2022 12:09:12</t>
  </si>
  <si>
    <t>10.06.2022 12:09:13</t>
  </si>
  <si>
    <t>10.06.2022 12:09:28</t>
  </si>
  <si>
    <t>10.06.2022 12:09:30</t>
  </si>
  <si>
    <t>10.06.2022 12:09:31</t>
  </si>
  <si>
    <t>10.06.2022 12:09:33</t>
  </si>
  <si>
    <t>10.06.2022 12:09:34</t>
  </si>
  <si>
    <t>10.06.2022 12:09:36</t>
  </si>
  <si>
    <t>10.06.2022 12:09:37</t>
  </si>
  <si>
    <t>10.06.2022 12:09:48</t>
  </si>
  <si>
    <t>10.06.2022 12:09:51</t>
  </si>
  <si>
    <t>10.06.2022 12:09:52</t>
  </si>
  <si>
    <t>10.06.2022 12:09:57</t>
  </si>
  <si>
    <t>10.06.2022 12:10:00</t>
  </si>
  <si>
    <t>10.06.2022 12:10:06</t>
  </si>
  <si>
    <t>10.06.2022 12:10:21</t>
  </si>
  <si>
    <t>10.06.2022 12:10:36</t>
  </si>
  <si>
    <t>10.06.2022 12:10:38</t>
  </si>
  <si>
    <t>10.06.2022 12:10:41</t>
  </si>
  <si>
    <t>10.06.2022 12:10:42</t>
  </si>
  <si>
    <t>10.06.2022 12:10:44</t>
  </si>
  <si>
    <t>10.06.2022 12:10:51</t>
  </si>
  <si>
    <t>10.06.2022 12:10:53</t>
  </si>
  <si>
    <t>10.06.2022 12:10:57</t>
  </si>
  <si>
    <t>10.06.2022 12:10:59</t>
  </si>
  <si>
    <t>10.06.2022 12:11:03</t>
  </si>
  <si>
    <t>10.06.2022 12:11:06</t>
  </si>
  <si>
    <t>10.06.2022 12:11:18</t>
  </si>
  <si>
    <t>10.06.2022 12:11:21</t>
  </si>
  <si>
    <t>10.06.2022 12:11:23</t>
  </si>
  <si>
    <t>10.06.2022 12:11:26</t>
  </si>
  <si>
    <t>10.06.2022 12:11:30</t>
  </si>
  <si>
    <t>10.06.2022 12:11:32</t>
  </si>
  <si>
    <t>10.06.2022 12:11:38</t>
  </si>
  <si>
    <t>10.06.2022 12:11:49</t>
  </si>
  <si>
    <t>10.06.2022 12:11:50</t>
  </si>
  <si>
    <t>10.06.2022 12:11:52</t>
  </si>
  <si>
    <t>10.06.2022 12:11:58</t>
  </si>
  <si>
    <t>10.06.2022 12:12:10</t>
  </si>
  <si>
    <t>10.06.2022 12:12:13</t>
  </si>
  <si>
    <t>10.06.2022 12:12:16</t>
  </si>
  <si>
    <t>10.06.2022 12:12:19</t>
  </si>
  <si>
    <t>10.06.2022 12:12:21</t>
  </si>
  <si>
    <t>10.06.2022 12:12:25</t>
  </si>
  <si>
    <t>10.06.2022 12:12:30</t>
  </si>
  <si>
    <t>10.06.2022 12:12:31</t>
  </si>
  <si>
    <t>10.06.2022 12:12:33</t>
  </si>
  <si>
    <t>10.06.2022 12:12:40</t>
  </si>
  <si>
    <t>10.06.2022 12:12:45</t>
  </si>
  <si>
    <t>10.06.2022 12:12:49</t>
  </si>
  <si>
    <t>10.06.2022 12:12:51</t>
  </si>
  <si>
    <t>10.06.2022 12:12:54</t>
  </si>
  <si>
    <t>10.06.2022 12:12:55</t>
  </si>
  <si>
    <t>10.06.2022 12:12:57</t>
  </si>
  <si>
    <t>10.06.2022 12:13:04</t>
  </si>
  <si>
    <t>10.06.2022 12:13:10</t>
  </si>
  <si>
    <t>10.06.2022 12:13:13</t>
  </si>
  <si>
    <t>10.06.2022 12:13:15</t>
  </si>
  <si>
    <t>10.06.2022 12:13:31</t>
  </si>
  <si>
    <t>10.06.2022 12:13:33</t>
  </si>
  <si>
    <t>10.06.2022 12:13:34</t>
  </si>
  <si>
    <t>10.06.2022 12:13:36</t>
  </si>
  <si>
    <t>10.06.2022 12:13:37</t>
  </si>
  <si>
    <t>10.06.2022 12:13:40</t>
  </si>
  <si>
    <t>10.06.2022 12:13:42</t>
  </si>
  <si>
    <t>10.06.2022 12:13:46</t>
  </si>
  <si>
    <t>10.06.2022 12:13:48</t>
  </si>
  <si>
    <t>10.06.2022 12:13:51</t>
  </si>
  <si>
    <t>10.06.2022 12:13:52</t>
  </si>
  <si>
    <t>10.06.2022 12:13:54</t>
  </si>
  <si>
    <t>10.06.2022 12:14:00</t>
  </si>
  <si>
    <t>10.06.2022 12:14:06</t>
  </si>
  <si>
    <t>10.06.2022 12:14:07</t>
  </si>
  <si>
    <t>10.06.2022 12:14:09</t>
  </si>
  <si>
    <t>10.06.2022 12:14:16</t>
  </si>
  <si>
    <t>10.06.2022 12:14:22</t>
  </si>
  <si>
    <t>10.06.2022 12:14:24</t>
  </si>
  <si>
    <t>10.06.2022 12:14:34</t>
  </si>
  <si>
    <t>10.06.2022 12:14:40</t>
  </si>
  <si>
    <t>10.06.2022 12:14:46</t>
  </si>
  <si>
    <t>10.06.2022 12:14:48</t>
  </si>
  <si>
    <t>10.06.2022 12:14:49</t>
  </si>
  <si>
    <t>10.06.2022 12:14:51</t>
  </si>
  <si>
    <t>10.06.2022 12:14:52</t>
  </si>
  <si>
    <t>10.06.2022 12:15:00</t>
  </si>
  <si>
    <t>10.06.2022 12:15:01</t>
  </si>
  <si>
    <t>10.06.2022 12:15:06</t>
  </si>
  <si>
    <t>10.06.2022 12:15:07</t>
  </si>
  <si>
    <t>10.06.2022 12:15:12</t>
  </si>
  <si>
    <t>10.06.2022 12:15:13</t>
  </si>
  <si>
    <t>10.06.2022 12:15:19</t>
  </si>
  <si>
    <t>10.06.2022 12:15:21</t>
  </si>
  <si>
    <t>10.06.2022 12:15:25</t>
  </si>
  <si>
    <t>10.06.2022 12:15:27</t>
  </si>
  <si>
    <t>10.06.2022 12:15:31</t>
  </si>
  <si>
    <t>10.06.2022 12:15:33</t>
  </si>
  <si>
    <t>10.06.2022 12:15:34</t>
  </si>
  <si>
    <t>10.06.2022 12:15:37</t>
  </si>
  <si>
    <t>10.06.2022 12:15:39</t>
  </si>
  <si>
    <t>10.06.2022 12:15:48</t>
  </si>
  <si>
    <t>10.06.2022 12:15:49</t>
  </si>
  <si>
    <t>10.06.2022 12:15:51</t>
  </si>
  <si>
    <t>10.06.2022 12:15:57</t>
  </si>
  <si>
    <t>10.06.2022 12:16:12</t>
  </si>
  <si>
    <t>10.06.2022 12:16:13</t>
  </si>
  <si>
    <t>10.06.2022 12:16:24</t>
  </si>
  <si>
    <t>10.06.2022 12:16:29</t>
  </si>
  <si>
    <t>10.06.2022 12:16:30</t>
  </si>
  <si>
    <t>10.06.2022 12:16:32</t>
  </si>
  <si>
    <t>10.06.2022 12:16:35</t>
  </si>
  <si>
    <t>10.06.2022 12:16:36</t>
  </si>
  <si>
    <t>10.06.2022 12:16:38</t>
  </si>
  <si>
    <t>10.06.2022 12:16:45</t>
  </si>
  <si>
    <t>10.06.2022 12:17:03</t>
  </si>
  <si>
    <t>10.06.2022 12:17:07</t>
  </si>
  <si>
    <t>10.06.2022 12:17:09</t>
  </si>
  <si>
    <t>10.06.2022 12:17:10</t>
  </si>
  <si>
    <t>10.06.2022 12:17:27</t>
  </si>
  <si>
    <t>10.06.2022 12:17:28</t>
  </si>
  <si>
    <t>10.06.2022 12:17:43</t>
  </si>
  <si>
    <t>10.06.2022 12:18:13</t>
  </si>
  <si>
    <t>10.06.2022 12:18:27</t>
  </si>
  <si>
    <t>10.06.2022 12:18:31</t>
  </si>
  <si>
    <t>10.06.2022 12:18:47</t>
  </si>
  <si>
    <t>10.06.2022 12:18:48</t>
  </si>
  <si>
    <t>10.06.2022 12:18:50</t>
  </si>
  <si>
    <t>10.06.2022 12:18:51</t>
  </si>
  <si>
    <t>10.06.2022 12:18:53</t>
  </si>
  <si>
    <t>10.06.2022 12:18:56</t>
  </si>
  <si>
    <t>10.06.2022 12:18:59</t>
  </si>
  <si>
    <t>10.06.2022 12:19:00</t>
  </si>
  <si>
    <t>10.06.2022 12:19:05</t>
  </si>
  <si>
    <t>10.06.2022 12:19:06</t>
  </si>
  <si>
    <t>10.06.2022 12:19:08</t>
  </si>
  <si>
    <t>10.06.2022 12:19:09</t>
  </si>
  <si>
    <t>10.06.2022 12:19:11</t>
  </si>
  <si>
    <t>10.06.2022 12:19:12</t>
  </si>
  <si>
    <t>10.06.2022 12:19:15</t>
  </si>
  <si>
    <t>10.06.2022 12:19:24</t>
  </si>
  <si>
    <t>10.06.2022 12:19:30</t>
  </si>
  <si>
    <t>10.06.2022 12:19:36</t>
  </si>
  <si>
    <t>10.06.2022 12:19:50</t>
  </si>
  <si>
    <t>10.06.2022 12:19:53</t>
  </si>
  <si>
    <t>10.06.2022 12:19:54</t>
  </si>
  <si>
    <t>10.06.2022 12:20:00</t>
  </si>
  <si>
    <t>10.06.2022 12:20:01</t>
  </si>
  <si>
    <t>10.06.2022 12:20:24</t>
  </si>
  <si>
    <t>10.06.2022 12:20:25</t>
  </si>
  <si>
    <t>10.06.2022 12:20:34</t>
  </si>
  <si>
    <t>10.06.2022 12:20:42</t>
  </si>
  <si>
    <t>10.06.2022 12:21:03</t>
  </si>
  <si>
    <t>10.06.2022 12:21:10</t>
  </si>
  <si>
    <t>10.06.2022 12:21:19</t>
  </si>
  <si>
    <t>10.06.2022 12:21:21</t>
  </si>
  <si>
    <t>10.06.2022 12:21:25</t>
  </si>
  <si>
    <t>10.06.2022 12:21:27</t>
  </si>
  <si>
    <t>10.06.2022 12:21:28</t>
  </si>
  <si>
    <t>10.06.2022 12:21:30</t>
  </si>
  <si>
    <t>10.06.2022 12:21:31</t>
  </si>
  <si>
    <t>10.06.2022 12:21:36</t>
  </si>
  <si>
    <t>10.06.2022 12:21:39</t>
  </si>
  <si>
    <t>10.06.2022 12:21:46</t>
  </si>
  <si>
    <t>10.06.2022 12:21:48</t>
  </si>
  <si>
    <t>10.06.2022 12:21:49</t>
  </si>
  <si>
    <t>10.06.2022 12:21:58</t>
  </si>
  <si>
    <t>10.06.2022 12:22:00</t>
  </si>
  <si>
    <t>10.06.2022 12:22:06</t>
  </si>
  <si>
    <t>10.06.2022 12:22:07</t>
  </si>
  <si>
    <t>10.06.2022 12:22:09</t>
  </si>
  <si>
    <t>10.06.2022 12:22:21</t>
  </si>
  <si>
    <t>10.06.2022 12:22:26</t>
  </si>
  <si>
    <t>10.06.2022 12:22:27</t>
  </si>
  <si>
    <t>10.06.2022 12:22:57</t>
  </si>
  <si>
    <t>10.06.2022 12:23:00</t>
  </si>
  <si>
    <t>10.06.2022 12:23:07</t>
  </si>
  <si>
    <t>10.06.2022 12:23:09</t>
  </si>
  <si>
    <t>10.06.2022 12:23:10</t>
  </si>
  <si>
    <t>10.06.2022 12:23:19</t>
  </si>
  <si>
    <t>10.06.2022 12:23:21</t>
  </si>
  <si>
    <t>10.06.2022 12:23:22</t>
  </si>
  <si>
    <t>10.06.2022 12:23:30</t>
  </si>
  <si>
    <t>10.06.2022 12:23:34</t>
  </si>
  <si>
    <t>10.06.2022 12:23:55</t>
  </si>
  <si>
    <t>10.06.2022 12:23:57</t>
  </si>
  <si>
    <t>10.06.2022 12:23:58</t>
  </si>
  <si>
    <t>10.06.2022 12:24:02</t>
  </si>
  <si>
    <t>10.06.2022 12:24:03</t>
  </si>
  <si>
    <t>10.06.2022 12:24:05</t>
  </si>
  <si>
    <t>10.06.2022 12:24:08</t>
  </si>
  <si>
    <t>10.06.2022 12:24:09</t>
  </si>
  <si>
    <t>10.06.2022 12:24:17</t>
  </si>
  <si>
    <t>10.06.2022 12:24:23</t>
  </si>
  <si>
    <t>10.06.2022 12:24:30</t>
  </si>
  <si>
    <t>10.06.2022 12:24:32</t>
  </si>
  <si>
    <t>10.06.2022 12:24:35</t>
  </si>
  <si>
    <t>10.06.2022 12:24:39</t>
  </si>
  <si>
    <t>10.06.2022 12:24:47</t>
  </si>
  <si>
    <t>10.06.2022 12:24:48</t>
  </si>
  <si>
    <t>10.06.2022 12:24:57</t>
  </si>
  <si>
    <t>10.06.2022 12:25:06</t>
  </si>
  <si>
    <t>10.06.2022 12:25:07</t>
  </si>
  <si>
    <t>10.06.2022 12:25:18</t>
  </si>
  <si>
    <t>10.06.2022 12:25:19</t>
  </si>
  <si>
    <t>10.06.2022 12:25:21</t>
  </si>
  <si>
    <t>10.06.2022 12:25:31</t>
  </si>
  <si>
    <t>10.06.2022 12:25:33</t>
  </si>
  <si>
    <t>10.06.2022 12:25:36</t>
  </si>
  <si>
    <t>10.06.2022 12:25:42</t>
  </si>
  <si>
    <t>10.06.2022 12:25:45</t>
  </si>
  <si>
    <t>10.06.2022 12:25:46</t>
  </si>
  <si>
    <t>10.06.2022 12:25:59</t>
  </si>
  <si>
    <t>10.06.2022 12:26:00</t>
  </si>
  <si>
    <t>10.06.2022 12:26:02</t>
  </si>
  <si>
    <t>10.06.2022 12:26:03</t>
  </si>
  <si>
    <t>10.06.2022 12:26:24</t>
  </si>
  <si>
    <t>10.06.2022 12:26:26</t>
  </si>
  <si>
    <t>10.06.2022 12:26:32</t>
  </si>
  <si>
    <t>10.06.2022 12:26:36</t>
  </si>
  <si>
    <t>10.06.2022 12:26:38</t>
  </si>
  <si>
    <t>10.06.2022 12:26:42</t>
  </si>
  <si>
    <t>10.06.2022 12:26:44</t>
  </si>
  <si>
    <t>10.06.2022 12:26:45</t>
  </si>
  <si>
    <t>10.06.2022 12:26:47</t>
  </si>
  <si>
    <t>10.06.2022 12:26:48</t>
  </si>
  <si>
    <t>10.06.2022 12:26:50</t>
  </si>
  <si>
    <t>10.06.2022 12:26:51</t>
  </si>
  <si>
    <t>10.06.2022 12:26:54</t>
  </si>
  <si>
    <t>10.06.2022 12:26:56</t>
  </si>
  <si>
    <t>10.06.2022 12:27:01</t>
  </si>
  <si>
    <t>10.06.2022 12:27:03</t>
  </si>
  <si>
    <t>10.06.2022 12:27:10</t>
  </si>
  <si>
    <t>10.06.2022 12:27:16</t>
  </si>
  <si>
    <t>10.06.2022 12:27:18</t>
  </si>
  <si>
    <t>10.06.2022 12:27:21</t>
  </si>
  <si>
    <t>10.06.2022 12:27:27</t>
  </si>
  <si>
    <t>10.06.2022 12:27:28</t>
  </si>
  <si>
    <t>10.06.2022 12:27:30</t>
  </si>
  <si>
    <t>10.06.2022 12:27:33</t>
  </si>
  <si>
    <t>10.06.2022 12:27:36</t>
  </si>
  <si>
    <t>10.06.2022 12:27:39</t>
  </si>
  <si>
    <t>10.06.2022 12:27:42</t>
  </si>
  <si>
    <t>10.06.2022 12:27:51</t>
  </si>
  <si>
    <t>10.06.2022 12:27:55</t>
  </si>
  <si>
    <t>10.06.2022 12:27:57</t>
  </si>
  <si>
    <t>10.06.2022 12:27:58</t>
  </si>
  <si>
    <t>10.06.2022 12:28:01</t>
  </si>
  <si>
    <t>10.06.2022 12:28:03</t>
  </si>
  <si>
    <t>10.06.2022 12:28:15</t>
  </si>
  <si>
    <t>10.06.2022 12:28:18</t>
  </si>
  <si>
    <t>10.06.2022 12:28:27</t>
  </si>
  <si>
    <t>10.06.2022 12:28:29</t>
  </si>
  <si>
    <t>10.06.2022 12:28:30</t>
  </si>
  <si>
    <t>10.06.2022 12:29:12</t>
  </si>
  <si>
    <t>10.06.2022 12:29:13</t>
  </si>
  <si>
    <t>10.06.2022 12:29:16</t>
  </si>
  <si>
    <t>10.06.2022 12:29:21</t>
  </si>
  <si>
    <t>10.06.2022 12:29:30</t>
  </si>
  <si>
    <t>10.06.2022 12:29:36</t>
  </si>
  <si>
    <t>10.06.2022 12:29:37</t>
  </si>
  <si>
    <t>10.06.2022 12:29:42</t>
  </si>
  <si>
    <t>10.06.2022 12:29:48</t>
  </si>
  <si>
    <t>10.06.2022 12:29:51</t>
  </si>
  <si>
    <t>10.06.2022 12:29:52</t>
  </si>
  <si>
    <t>10.06.2022 12:29:55</t>
  </si>
  <si>
    <t>10.06.2022 12:29:57</t>
  </si>
  <si>
    <t>10.06.2022 12:30:19</t>
  </si>
  <si>
    <t>10.06.2022 12:30:21</t>
  </si>
  <si>
    <t>10.06.2022 12:30:22</t>
  </si>
  <si>
    <t>10.06.2022 12:30:24</t>
  </si>
  <si>
    <t>10.06.2022 12:30:25</t>
  </si>
  <si>
    <t>10.06.2022 12:30:27</t>
  </si>
  <si>
    <t>10.06.2022 12:30:31</t>
  </si>
  <si>
    <t>10.06.2022 12:30:33</t>
  </si>
  <si>
    <t>10.06.2022 12:30:34</t>
  </si>
  <si>
    <t>10.06.2022 12:30:37</t>
  </si>
  <si>
    <t>10.06.2022 12:30:42</t>
  </si>
  <si>
    <t>10.06.2022 12:30:48</t>
  </si>
  <si>
    <t>10.06.2022 12:31:01</t>
  </si>
  <si>
    <t>10.06.2022 12:31:07</t>
  </si>
  <si>
    <t>10.06.2022 12:31:09</t>
  </si>
  <si>
    <t>10.06.2022 12:31:10</t>
  </si>
  <si>
    <t>10.06.2022 12:31:21</t>
  </si>
  <si>
    <t>10.06.2022 12:31:22</t>
  </si>
  <si>
    <t>10.06.2022 12:31:31</t>
  </si>
  <si>
    <t>10.06.2022 12:31:33</t>
  </si>
  <si>
    <t>10.06.2022 12:31:36</t>
  </si>
  <si>
    <t>10.06.2022 12:31:42</t>
  </si>
  <si>
    <t>10.06.2022 12:31:43</t>
  </si>
  <si>
    <t>10.06.2022 12:31:46</t>
  </si>
  <si>
    <t>10.06.2022 12:31:48</t>
  </si>
  <si>
    <t>10.06.2022 12:31:52</t>
  </si>
  <si>
    <t>10.06.2022 12:32:04</t>
  </si>
  <si>
    <t>10.06.2022 12:32:06</t>
  </si>
  <si>
    <t>10.06.2022 12:32:07</t>
  </si>
  <si>
    <t>10.06.2022 12:32:13</t>
  </si>
  <si>
    <t>10.06.2022 12:32:21</t>
  </si>
  <si>
    <t>10.06.2022 12:32:56</t>
  </si>
  <si>
    <t>10.06.2022 12:32:57</t>
  </si>
  <si>
    <t>10.06.2022 12:33:05</t>
  </si>
  <si>
    <t>10.06.2022 12:33:17</t>
  </si>
  <si>
    <t>10.06.2022 12:33:18</t>
  </si>
  <si>
    <t>10.06.2022 12:33:26</t>
  </si>
  <si>
    <t>10.06.2022 12:33:30</t>
  </si>
  <si>
    <t>10.06.2022 12:33:32</t>
  </si>
  <si>
    <t>10.06.2022 12:33:33</t>
  </si>
  <si>
    <t>10.06.2022 12:33:35</t>
  </si>
  <si>
    <t>10.06.2022 12:33:38</t>
  </si>
  <si>
    <t>10.06.2022 12:33:42</t>
  </si>
  <si>
    <t>10.06.2022 12:33:44</t>
  </si>
  <si>
    <t>10.06.2022 12:34:01</t>
  </si>
  <si>
    <t>10.06.2022 12:34:03</t>
  </si>
  <si>
    <t>10.06.2022 12:34:07</t>
  </si>
  <si>
    <t>10.06.2022 12:34:09</t>
  </si>
  <si>
    <t>10.06.2022 12:34:10</t>
  </si>
  <si>
    <t>10.06.2022 12:34:12</t>
  </si>
  <si>
    <t>10.06.2022 12:34:13</t>
  </si>
  <si>
    <t>10.06.2022 12:34:24</t>
  </si>
  <si>
    <t>10.06.2022 12:34:25</t>
  </si>
  <si>
    <t>10.06.2022 12:34:27</t>
  </si>
  <si>
    <t>10.06.2022 12:34:28</t>
  </si>
  <si>
    <t>10.06.2022 12:34:34</t>
  </si>
  <si>
    <t>10.06.2022 12:34:37</t>
  </si>
  <si>
    <t>10.06.2022 12:34:39</t>
  </si>
  <si>
    <t>10.06.2022 12:34:43</t>
  </si>
  <si>
    <t>10.06.2022 12:34:46</t>
  </si>
  <si>
    <t>10.06.2022 12:34:48</t>
  </si>
  <si>
    <t>10.06.2022 12:34:49</t>
  </si>
  <si>
    <t>10.06.2022 12:34:52</t>
  </si>
  <si>
    <t>10.06.2022 12:35:03</t>
  </si>
  <si>
    <t>10.06.2022 12:35:15</t>
  </si>
  <si>
    <t>10.06.2022 12:35:18</t>
  </si>
  <si>
    <t>10.06.2022 12:35:19</t>
  </si>
  <si>
    <t>10.06.2022 12:35:21</t>
  </si>
  <si>
    <t>10.06.2022 12:35:31</t>
  </si>
  <si>
    <t>10.06.2022 12:35:33</t>
  </si>
  <si>
    <t>10.06.2022 12:35:42</t>
  </si>
  <si>
    <t>10.06.2022 12:35:54</t>
  </si>
  <si>
    <t>10.06.2022 12:35:55</t>
  </si>
  <si>
    <t>10.06.2022 12:36:12</t>
  </si>
  <si>
    <t>10.06.2022 12:36:15</t>
  </si>
  <si>
    <t>10.06.2022 12:36:17</t>
  </si>
  <si>
    <t>10.06.2022 12:36:18</t>
  </si>
  <si>
    <t>10.06.2022 12:36:23</t>
  </si>
  <si>
    <t>10.06.2022 12:36:24</t>
  </si>
  <si>
    <t>10.06.2022 12:36:32</t>
  </si>
  <si>
    <t>10.06.2022 12:36:38</t>
  </si>
  <si>
    <t>10.06.2022 12:36:39</t>
  </si>
  <si>
    <t>10.06.2022 12:36:44</t>
  </si>
  <si>
    <t>10.06.2022 12:36:45</t>
  </si>
  <si>
    <t>10.06.2022 12:36:47</t>
  </si>
  <si>
    <t>10.06.2022 12:36:48</t>
  </si>
  <si>
    <t>10.06.2022 12:36:59</t>
  </si>
  <si>
    <t>10.06.2022 12:37:00</t>
  </si>
  <si>
    <t>10.06.2022 12:37:06</t>
  </si>
  <si>
    <t>10.06.2022 12:37:16</t>
  </si>
  <si>
    <t>10.06.2022 12:37:19</t>
  </si>
  <si>
    <t>10.06.2022 12:37:28</t>
  </si>
  <si>
    <t>10.06.2022 12:37:34</t>
  </si>
  <si>
    <t>10.06.2022 12:37:37</t>
  </si>
  <si>
    <t>10.06.2022 12:37:38</t>
  </si>
  <si>
    <t>10.06.2022 12:37:40</t>
  </si>
  <si>
    <t>10.06.2022 12:37:44</t>
  </si>
  <si>
    <t>10.06.2022 12:37:59</t>
  </si>
  <si>
    <t>10.06.2022 12:38:04</t>
  </si>
  <si>
    <t>10.06.2022 12:38:05</t>
  </si>
  <si>
    <t>10.06.2022 12:38:07</t>
  </si>
  <si>
    <t>10.06.2022 12:38:08</t>
  </si>
  <si>
    <t>10.06.2022 12:38:10</t>
  </si>
  <si>
    <t>10.06.2022 12:38:11</t>
  </si>
  <si>
    <t>10.06.2022 12:38:22</t>
  </si>
  <si>
    <t>10.06.2022 12:38:26</t>
  </si>
  <si>
    <t>10.06.2022 12:38:31</t>
  </si>
  <si>
    <t>10.06.2022 12:38:33</t>
  </si>
  <si>
    <t>10.06.2022 12:38:54</t>
  </si>
  <si>
    <t>10.06.2022 12:39:03</t>
  </si>
  <si>
    <t>10.06.2022 12:39:06</t>
  </si>
  <si>
    <t>10.06.2022 12:39:07</t>
  </si>
  <si>
    <t>10.06.2022 12:39:10</t>
  </si>
  <si>
    <t>10.06.2022 12:39:21</t>
  </si>
  <si>
    <t>10.06.2022 12:39:22</t>
  </si>
  <si>
    <t>10.06.2022 12:39:25</t>
  </si>
  <si>
    <t>10.06.2022 12:39:33</t>
  </si>
  <si>
    <t>10.06.2022 12:39:34</t>
  </si>
  <si>
    <t>10.06.2022 12:39:37</t>
  </si>
  <si>
    <t>10.06.2022 12:39:39</t>
  </si>
  <si>
    <t>10.06.2022 12:39:45</t>
  </si>
  <si>
    <t>10.06.2022 12:39:48</t>
  </si>
  <si>
    <t>10.06.2022 12:39:58</t>
  </si>
  <si>
    <t>10.06.2022 12:40:00</t>
  </si>
  <si>
    <t>10.06.2022 12:40:03</t>
  </si>
  <si>
    <t>10.06.2022 12:40:04</t>
  </si>
  <si>
    <t>10.06.2022 12:40:06</t>
  </si>
  <si>
    <t>10.06.2022 12:40:08</t>
  </si>
  <si>
    <t>10.06.2022 12:40:12</t>
  </si>
  <si>
    <t>10.06.2022 12:40:18</t>
  </si>
  <si>
    <t>10.06.2022 12:40:21</t>
  </si>
  <si>
    <t>10.06.2022 12:40:24</t>
  </si>
  <si>
    <t>10.06.2022 12:40:27</t>
  </si>
  <si>
    <t>10.06.2022 12:40:29</t>
  </si>
  <si>
    <t>10.06.2022 12:40:54</t>
  </si>
  <si>
    <t>10.06.2022 12:40:56</t>
  </si>
  <si>
    <t>10.06.2022 12:40:57</t>
  </si>
  <si>
    <t>10.06.2022 12:40:59</t>
  </si>
  <si>
    <t>10.06.2022 12:41:02</t>
  </si>
  <si>
    <t>10.06.2022 12:41:25</t>
  </si>
  <si>
    <t>10.06.2022 12:41:38</t>
  </si>
  <si>
    <t>10.06.2022 12:41:40</t>
  </si>
  <si>
    <t>10.06.2022 12:41:41</t>
  </si>
  <si>
    <t>10.06.2022 12:41:43</t>
  </si>
  <si>
    <t>10.06.2022 12:41:52</t>
  </si>
  <si>
    <t>10.06.2022 12:41:56</t>
  </si>
  <si>
    <t>10.06.2022 12:42:05</t>
  </si>
  <si>
    <t>10.06.2022 12:42:07</t>
  </si>
  <si>
    <t>10.06.2022 12:42:10</t>
  </si>
  <si>
    <t>10.06.2022 12:42:16</t>
  </si>
  <si>
    <t>10.06.2022 12:42:36</t>
  </si>
  <si>
    <t>10.06.2022 12:42:37</t>
  </si>
  <si>
    <t>10.06.2022 12:42:46</t>
  </si>
  <si>
    <t>10.06.2022 12:42:51</t>
  </si>
  <si>
    <t>10.06.2022 12:42:52</t>
  </si>
  <si>
    <t>10.06.2022 12:42:54</t>
  </si>
  <si>
    <t>10.06.2022 12:43:01</t>
  </si>
  <si>
    <t>10.06.2022 12:43:07</t>
  </si>
  <si>
    <t>10.06.2022 12:43:18</t>
  </si>
  <si>
    <t>10.06.2022 12:43:21</t>
  </si>
  <si>
    <t>10.06.2022 12:43:22</t>
  </si>
  <si>
    <t>10.06.2022 12:43:24</t>
  </si>
  <si>
    <t>10.06.2022 12:43:28</t>
  </si>
  <si>
    <t>10.06.2022 12:43:30</t>
  </si>
  <si>
    <t>10.06.2022 12:43:33</t>
  </si>
  <si>
    <t>10.06.2022 12:43:34</t>
  </si>
  <si>
    <t>10.06.2022 12:43:43</t>
  </si>
  <si>
    <t>10.06.2022 12:43:51</t>
  </si>
  <si>
    <t>10.06.2022 12:43:52</t>
  </si>
  <si>
    <t>10.06.2022 12:43:54</t>
  </si>
  <si>
    <t>10.06.2022 12:43:55</t>
  </si>
  <si>
    <t>10.06.2022 12:44:03</t>
  </si>
  <si>
    <t>10.06.2022 12:44:07</t>
  </si>
  <si>
    <t>10.06.2022 12:44:09</t>
  </si>
  <si>
    <t>10.06.2022 12:44:10</t>
  </si>
  <si>
    <t>10.06.2022 12:44:13</t>
  </si>
  <si>
    <t>10.06.2022 12:44:15</t>
  </si>
  <si>
    <t>10.06.2022 12:44:16</t>
  </si>
  <si>
    <t>10.06.2022 12:44:18</t>
  </si>
  <si>
    <t>10.06.2022 12:44:19</t>
  </si>
  <si>
    <t>10.06.2022 12:44:21</t>
  </si>
  <si>
    <t>10.06.2022 12:44:22</t>
  </si>
  <si>
    <t>10.06.2022 12:44:28</t>
  </si>
  <si>
    <t>10.06.2022 12:44:31</t>
  </si>
  <si>
    <t>10.06.2022 12:44:34</t>
  </si>
  <si>
    <t>10.06.2022 12:44:36</t>
  </si>
  <si>
    <t>10.06.2022 12:44:39</t>
  </si>
  <si>
    <t>10.06.2022 12:44:40</t>
  </si>
  <si>
    <t>10.06.2022 12:44:45</t>
  </si>
  <si>
    <t>10.06.2022 12:44:48</t>
  </si>
  <si>
    <t>10.06.2022 12:44:49</t>
  </si>
  <si>
    <t>10.06.2022 12:44:54</t>
  </si>
  <si>
    <t>10.06.2022 12:45:00</t>
  </si>
  <si>
    <t>10.06.2022 12:45:01</t>
  </si>
  <si>
    <t>10.06.2022 12:45:03</t>
  </si>
  <si>
    <t>10.06.2022 12:45:24</t>
  </si>
  <si>
    <t>10.06.2022 12:45:25</t>
  </si>
  <si>
    <t>10.06.2022 12:45:27</t>
  </si>
  <si>
    <t>10.06.2022 12:45:47</t>
  </si>
  <si>
    <t>10.06.2022 12:46:12</t>
  </si>
  <si>
    <t>10.06.2022 12:46:13</t>
  </si>
  <si>
    <t>10.06.2022 12:46:15</t>
  </si>
  <si>
    <t>10.06.2022 12:46:21</t>
  </si>
  <si>
    <t>10.06.2022 12:46:40</t>
  </si>
  <si>
    <t>10.06.2022 12:46:42</t>
  </si>
  <si>
    <t>10.06.2022 12:46:43</t>
  </si>
  <si>
    <t>10.06.2022 12:46:45</t>
  </si>
  <si>
    <t>10.06.2022 12:46:46</t>
  </si>
  <si>
    <t>10.06.2022 12:46:48</t>
  </si>
  <si>
    <t>10.06.2022 12:46:49</t>
  </si>
  <si>
    <t>10.06.2022 12:46:51</t>
  </si>
  <si>
    <t>10.06.2022 12:46:52</t>
  </si>
  <si>
    <t>10.06.2022 12:47:04</t>
  </si>
  <si>
    <t>10.06.2022 12:47:07</t>
  </si>
  <si>
    <t>10.06.2022 12:47:09</t>
  </si>
  <si>
    <t>10.06.2022 12:47:10</t>
  </si>
  <si>
    <t>10.06.2022 12:47:12</t>
  </si>
  <si>
    <t>10.06.2022 12:47:13</t>
  </si>
  <si>
    <t>10.06.2022 12:47:16</t>
  </si>
  <si>
    <t>10.06.2022 12:47:19</t>
  </si>
  <si>
    <t>10.06.2022 12:47:36</t>
  </si>
  <si>
    <t>10.06.2022 12:47:37</t>
  </si>
  <si>
    <t>10.06.2022 12:47:39</t>
  </si>
  <si>
    <t>10.06.2022 12:47:40</t>
  </si>
  <si>
    <t>10.06.2022 12:47:42</t>
  </si>
  <si>
    <t>10.06.2022 12:47:46</t>
  </si>
  <si>
    <t>10.06.2022 12:47:58</t>
  </si>
  <si>
    <t>10.06.2022 12:48:00</t>
  </si>
  <si>
    <t>10.06.2022 12:48:04</t>
  </si>
  <si>
    <t>10.06.2022 12:48:12</t>
  </si>
  <si>
    <t>10.06.2022 12:48:14</t>
  </si>
  <si>
    <t>10.06.2022 12:48:15</t>
  </si>
  <si>
    <t>10.06.2022 12:48:18</t>
  </si>
  <si>
    <t>10.06.2022 12:48:20</t>
  </si>
  <si>
    <t>10.06.2022 12:48:24</t>
  </si>
  <si>
    <t>10.06.2022 12:48:33</t>
  </si>
  <si>
    <t>10.06.2022 12:48:35</t>
  </si>
  <si>
    <t>10.06.2022 12:48:42</t>
  </si>
  <si>
    <t>10.06.2022 12:48:44</t>
  </si>
  <si>
    <t>10.06.2022 12:49:15</t>
  </si>
  <si>
    <t>10.06.2022 12:49:28</t>
  </si>
  <si>
    <t>10.06.2022 12:49:30</t>
  </si>
  <si>
    <t>10.06.2022 12:49:31</t>
  </si>
  <si>
    <t>10.06.2022 12:49:33</t>
  </si>
  <si>
    <t>10.06.2022 12:49:34</t>
  </si>
  <si>
    <t>10.06.2022 12:49:40</t>
  </si>
  <si>
    <t>10.06.2022 12:49:42</t>
  </si>
  <si>
    <t>10.06.2022 12:49:45</t>
  </si>
  <si>
    <t>10.06.2022 12:50:15</t>
  </si>
  <si>
    <t>10.06.2022 12:50:19</t>
  </si>
  <si>
    <t>10.06.2022 12:50:36</t>
  </si>
  <si>
    <t>10.06.2022 12:50:47</t>
  </si>
  <si>
    <t>10.06.2022 12:50:48</t>
  </si>
  <si>
    <t>10.06.2022 12:50:51</t>
  </si>
  <si>
    <t>10.06.2022 12:51:01</t>
  </si>
  <si>
    <t>10.06.2022 12:51:03</t>
  </si>
  <si>
    <t>10.06.2022 12:51:12</t>
  </si>
  <si>
    <t>10.06.2022 12:51:13</t>
  </si>
  <si>
    <t>10.06.2022 12:51:31</t>
  </si>
  <si>
    <t>10.06.2022 12:51:36</t>
  </si>
  <si>
    <t>10.06.2022 12:51:37</t>
  </si>
  <si>
    <t>10.06.2022 12:51:39</t>
  </si>
  <si>
    <t>10.06.2022 12:51:40</t>
  </si>
  <si>
    <t>10.06.2022 12:51:43</t>
  </si>
  <si>
    <t>10.06.2022 12:51:45</t>
  </si>
  <si>
    <t>10.06.2022 12:51:51</t>
  </si>
  <si>
    <t>10.06.2022 12:51:52</t>
  </si>
  <si>
    <t>10.06.2022 12:52:06</t>
  </si>
  <si>
    <t>10.06.2022 12:52:15</t>
  </si>
  <si>
    <t>10.06.2022 12:52:16</t>
  </si>
  <si>
    <t>10.06.2022 12:52:18</t>
  </si>
  <si>
    <t>10.06.2022 12:52:21</t>
  </si>
  <si>
    <t>10.06.2022 12:52:24</t>
  </si>
  <si>
    <t>10.06.2022 12:52:39</t>
  </si>
  <si>
    <t>10.06.2022 12:52:40</t>
  </si>
  <si>
    <t>10.06.2022 12:52:45</t>
  </si>
  <si>
    <t>10.06.2022 12:52:46</t>
  </si>
  <si>
    <t>10.06.2022 12:52:49</t>
  </si>
  <si>
    <t>10.06.2022 12:52:51</t>
  </si>
  <si>
    <t>10.06.2022 12:52:52</t>
  </si>
  <si>
    <t>10.06.2022 12:53:00</t>
  </si>
  <si>
    <t>10.06.2022 12:53:01</t>
  </si>
  <si>
    <t>10.06.2022 12:53:03</t>
  </si>
  <si>
    <t>10.06.2022 12:53:04</t>
  </si>
  <si>
    <t>10.06.2022 12:53:06</t>
  </si>
  <si>
    <t>10.06.2022 12:53:07</t>
  </si>
  <si>
    <t>10.06.2022 12:53:12</t>
  </si>
  <si>
    <t>10.06.2022 12:53:16</t>
  </si>
  <si>
    <t>10.06.2022 12:53:19</t>
  </si>
  <si>
    <t>10.06.2022 12:53:27</t>
  </si>
  <si>
    <t>10.06.2022 12:53:28</t>
  </si>
  <si>
    <t>10.06.2022 12:53:31</t>
  </si>
  <si>
    <t>10.06.2022 12:53:34</t>
  </si>
  <si>
    <t>10.06.2022 12:53:42</t>
  </si>
  <si>
    <t>10.06.2022 12:53:46</t>
  </si>
  <si>
    <t>10.06.2022 12:54:09</t>
  </si>
  <si>
    <t>10.06.2022 12:54:12</t>
  </si>
  <si>
    <t>10.06.2022 12:54:13</t>
  </si>
  <si>
    <t>10.06.2022 12:54:15</t>
  </si>
  <si>
    <t>10.06.2022 12:54:16</t>
  </si>
  <si>
    <t>10.06.2022 12:54:18</t>
  </si>
  <si>
    <t>10.06.2022 12:54:19</t>
  </si>
  <si>
    <t>10.06.2022 12:54:21</t>
  </si>
  <si>
    <t>10.06.2022 12:54:31</t>
  </si>
  <si>
    <t>10.06.2022 12:54:33</t>
  </si>
  <si>
    <t>10.06.2022 12:54:34</t>
  </si>
  <si>
    <t>10.06.2022 12:54:45</t>
  </si>
  <si>
    <t>10.06.2022 12:54:51</t>
  </si>
  <si>
    <t>10.06.2022 12:54:52</t>
  </si>
  <si>
    <t>10.06.2022 12:54:54</t>
  </si>
  <si>
    <t>10.06.2022 12:55:03</t>
  </si>
  <si>
    <t>10.06.2022 12:55:12</t>
  </si>
  <si>
    <t>10.06.2022 12:55:13</t>
  </si>
  <si>
    <t>10.06.2022 12:55:15</t>
  </si>
  <si>
    <t>10.06.2022 12:55:19</t>
  </si>
  <si>
    <t>10.06.2022 12:55:24</t>
  </si>
  <si>
    <t>10.06.2022 12:55:34</t>
  </si>
  <si>
    <t>10.06.2022 12:55:37</t>
  </si>
  <si>
    <t>10.06.2022 12:55:42</t>
  </si>
  <si>
    <t>10.06.2022 12:55:46</t>
  </si>
  <si>
    <t>10.06.2022 12:55:48</t>
  </si>
  <si>
    <t>10.06.2022 12:55:49</t>
  </si>
  <si>
    <t>10.06.2022 12:55:52</t>
  </si>
  <si>
    <t>10.06.2022 12:56:03</t>
  </si>
  <si>
    <t>10.06.2022 12:56:04</t>
  </si>
  <si>
    <t>10.06.2022 12:56:15</t>
  </si>
  <si>
    <t>10.06.2022 12:56:18</t>
  </si>
  <si>
    <t>10.06.2022 12:56:22</t>
  </si>
  <si>
    <t>10.06.2022 12:56:24</t>
  </si>
  <si>
    <t>10.06.2022 12:56:27</t>
  </si>
  <si>
    <t>10.06.2022 12:56:28</t>
  </si>
  <si>
    <t>10.06.2022 12:56:31</t>
  </si>
  <si>
    <t>10.06.2022 12:56:33</t>
  </si>
  <si>
    <t>10.06.2022 12:56:34</t>
  </si>
  <si>
    <t>10.06.2022 12:56:37</t>
  </si>
  <si>
    <t>10.06.2022 12:56:40</t>
  </si>
  <si>
    <t>10.06.2022 12:56:42</t>
  </si>
  <si>
    <t>10.06.2022 12:56:43</t>
  </si>
  <si>
    <t>10.06.2022 12:56:57</t>
  </si>
  <si>
    <t>10.06.2022 12:56:58</t>
  </si>
  <si>
    <t>10.06.2022 12:57:30</t>
  </si>
  <si>
    <t>10.06.2022 12:57:38</t>
  </si>
  <si>
    <t>10.06.2022 12:57:44</t>
  </si>
  <si>
    <t>10.06.2022 12:57:45</t>
  </si>
  <si>
    <t>10.06.2022 12:57:47</t>
  </si>
  <si>
    <t>10.06.2022 12:57:50</t>
  </si>
  <si>
    <t>10.06.2022 12:57:53</t>
  </si>
  <si>
    <t>10.06.2022 12:57:54</t>
  </si>
  <si>
    <t>10.06.2022 12:57:59</t>
  </si>
  <si>
    <t>10.06.2022 12:58:00</t>
  </si>
  <si>
    <t>10.06.2022 12:58:03</t>
  </si>
  <si>
    <t>10.06.2022 12:58:06</t>
  </si>
  <si>
    <t>10.06.2022 12:58:08</t>
  </si>
  <si>
    <t>10.06.2022 12:58:20</t>
  </si>
  <si>
    <t>10.06.2022 12:58:22</t>
  </si>
  <si>
    <t>10.06.2022 12:58:28</t>
  </si>
  <si>
    <t>10.06.2022 12:58:37</t>
  </si>
  <si>
    <t>10.06.2022 12:58:38</t>
  </si>
  <si>
    <t>10.06.2022 12:58:46</t>
  </si>
  <si>
    <t>10.06.2022 12:58:47</t>
  </si>
  <si>
    <t>10.06.2022 12:58:49</t>
  </si>
  <si>
    <t>10.06.2022 12:58:50</t>
  </si>
  <si>
    <t>10.06.2022 12:59:06</t>
  </si>
  <si>
    <t>10.06.2022 12:59:07</t>
  </si>
  <si>
    <t>10.06.2022 12:59:10</t>
  </si>
  <si>
    <t>10.06.2022 12:59:13</t>
  </si>
  <si>
    <t>10.06.2022 12:59:19</t>
  </si>
  <si>
    <t>10.06.2022 12:59:36</t>
  </si>
  <si>
    <t>10.06.2022 12:59:39</t>
  </si>
  <si>
    <t>10.06.2022 12:59:40</t>
  </si>
  <si>
    <t>10.06.2022 12:59:42</t>
  </si>
  <si>
    <t>10.06.2022 12:59:52</t>
  </si>
  <si>
    <t>10.06.2022 12:59:54</t>
  </si>
  <si>
    <t>10.06.2022 12:59:57</t>
  </si>
  <si>
    <t>10.06.2022 13:00:09</t>
  </si>
  <si>
    <t>10.06.2022 13:00:11</t>
  </si>
  <si>
    <t>10.06.2022 13:00:12</t>
  </si>
  <si>
    <t>10.06.2022 13:00:14</t>
  </si>
  <si>
    <t>10.06.2022 13:00:32</t>
  </si>
  <si>
    <t>10.06.2022 13:00:33</t>
  </si>
  <si>
    <t>10.06.2022 13:00:38</t>
  </si>
  <si>
    <t>10.06.2022 13:00:39</t>
  </si>
  <si>
    <t>10.06.2022 13:00:44</t>
  </si>
  <si>
    <t>10.06.2022 13:01:04</t>
  </si>
  <si>
    <t>10.06.2022 13:01:06</t>
  </si>
  <si>
    <t>10.06.2022 13:01:12</t>
  </si>
  <si>
    <t>10.06.2022 13:01:13</t>
  </si>
  <si>
    <t>10.06.2022 13:01:21</t>
  </si>
  <si>
    <t>10.06.2022 13:01:28</t>
  </si>
  <si>
    <t>10.06.2022 13:01:31</t>
  </si>
  <si>
    <t>10.06.2022 13:01:40</t>
  </si>
  <si>
    <t>10.06.2022 13:01:48</t>
  </si>
  <si>
    <t>10.06.2022 13:01:52</t>
  </si>
  <si>
    <t>10.06.2022 13:01:54</t>
  </si>
  <si>
    <t>10.06.2022 13:02:00</t>
  </si>
  <si>
    <t>10.06.2022 13:02:01</t>
  </si>
  <si>
    <t>10.06.2022 13:02:09</t>
  </si>
  <si>
    <t>10.06.2022 13:02:10</t>
  </si>
  <si>
    <t>10.06.2022 13:02:12</t>
  </si>
  <si>
    <t>10.06.2022 13:02:15</t>
  </si>
  <si>
    <t>10.06.2022 13:02:18</t>
  </si>
  <si>
    <t>10.06.2022 13:02:27</t>
  </si>
  <si>
    <t>10.06.2022 13:02:28</t>
  </si>
  <si>
    <t>10.06.2022 13:02:33</t>
  </si>
  <si>
    <t>10.06.2022 13:02:34</t>
  </si>
  <si>
    <t>10.06.2022 13:02:45</t>
  </si>
  <si>
    <t>10.06.2022 13:02:46</t>
  </si>
  <si>
    <t>10.06.2022 13:02:57</t>
  </si>
  <si>
    <t>10.06.2022 13:02:58</t>
  </si>
  <si>
    <t>10.06.2022 13:03:23</t>
  </si>
  <si>
    <t>10.06.2022 13:03:26</t>
  </si>
  <si>
    <t>10.06.2022 13:03:27</t>
  </si>
  <si>
    <t>10.06.2022 13:03:32</t>
  </si>
  <si>
    <t>10.06.2022 13:03:33</t>
  </si>
  <si>
    <t>10.06.2022 13:03:36</t>
  </si>
  <si>
    <t>10.06.2022 13:03:38</t>
  </si>
  <si>
    <t>10.06.2022 13:03:39</t>
  </si>
  <si>
    <t>10.06.2022 13:03:50</t>
  </si>
  <si>
    <t>10.06.2022 13:03:51</t>
  </si>
  <si>
    <t>10.06.2022 13:03:57</t>
  </si>
  <si>
    <t>10.06.2022 13:04:10</t>
  </si>
  <si>
    <t>10.06.2022 13:04:13</t>
  </si>
  <si>
    <t>10.06.2022 13:04:22</t>
  </si>
  <si>
    <t>10.06.2022 13:04:28</t>
  </si>
  <si>
    <t>10.06.2022 13:04:30</t>
  </si>
  <si>
    <t>10.06.2022 13:04:31</t>
  </si>
  <si>
    <t>10.06.2022 13:04:33</t>
  </si>
  <si>
    <t>10.06.2022 13:04:43</t>
  </si>
  <si>
    <t>10.06.2022 13:04:46</t>
  </si>
  <si>
    <t>10.06.2022 13:04:48</t>
  </si>
  <si>
    <t>10.06.2022 13:04:51</t>
  </si>
  <si>
    <t>10.06.2022 13:04:52</t>
  </si>
  <si>
    <t>10.06.2022 13:04:54</t>
  </si>
  <si>
    <t>10.06.2022 13:04:55</t>
  </si>
  <si>
    <t>10.06.2022 13:04:57</t>
  </si>
  <si>
    <t>10.06.2022 13:04:58</t>
  </si>
  <si>
    <t>10.06.2022 13:05:01</t>
  </si>
  <si>
    <t>10.06.2022 13:05:11</t>
  </si>
  <si>
    <t>10.06.2022 13:05:12</t>
  </si>
  <si>
    <t>10.06.2022 13:05:14</t>
  </si>
  <si>
    <t>10.06.2022 13:05:15</t>
  </si>
  <si>
    <t>10.06.2022 13:05:17</t>
  </si>
  <si>
    <t>10.06.2022 13:05:21</t>
  </si>
  <si>
    <t>10.06.2022 13:05:23</t>
  </si>
  <si>
    <t>10.06.2022 13:05:26</t>
  </si>
  <si>
    <t>10.06.2022 13:05:27</t>
  </si>
  <si>
    <t>10.06.2022 13:05:29</t>
  </si>
  <si>
    <t>10.06.2022 13:05:30</t>
  </si>
  <si>
    <t>10.06.2022 13:05:41</t>
  </si>
  <si>
    <t>10.06.2022 13:05:42</t>
  </si>
  <si>
    <t>10.06.2022 13:05:44</t>
  </si>
  <si>
    <t>10.06.2022 13:05:45</t>
  </si>
  <si>
    <t>10.06.2022 13:05:54</t>
  </si>
  <si>
    <t>10.06.2022 13:05:56</t>
  </si>
  <si>
    <t>10.06.2022 13:05:57</t>
  </si>
  <si>
    <t>10.06.2022 13:06:00</t>
  </si>
  <si>
    <t>10.06.2022 13:06:06</t>
  </si>
  <si>
    <t>10.06.2022 13:06:07</t>
  </si>
  <si>
    <t>10.06.2022 13:06:13</t>
  </si>
  <si>
    <t>10.06.2022 13:06:21</t>
  </si>
  <si>
    <t>10.06.2022 13:06:30</t>
  </si>
  <si>
    <t>10.06.2022 13:06:31</t>
  </si>
  <si>
    <t>10.06.2022 13:06:37</t>
  </si>
  <si>
    <t>10.06.2022 13:06:39</t>
  </si>
  <si>
    <t>10.06.2022 13:06:42</t>
  </si>
  <si>
    <t>10.06.2022 13:06:45</t>
  </si>
  <si>
    <t>10.06.2022 13:06:46</t>
  </si>
  <si>
    <t>10.06.2022 13:07:03</t>
  </si>
  <si>
    <t>10.06.2022 13:07:04</t>
  </si>
  <si>
    <t>10.06.2022 13:07:06</t>
  </si>
  <si>
    <t>10.06.2022 13:07:07</t>
  </si>
  <si>
    <t>10.06.2022 13:07:09</t>
  </si>
  <si>
    <t>10.06.2022 13:07:10</t>
  </si>
  <si>
    <t>10.06.2022 13:07:12</t>
  </si>
  <si>
    <t>10.06.2022 13:07:15</t>
  </si>
  <si>
    <t>10.06.2022 13:07:16</t>
  </si>
  <si>
    <t>10.06.2022 13:07:18</t>
  </si>
  <si>
    <t>10.06.2022 13:07:19</t>
  </si>
  <si>
    <t>10.06.2022 13:07:27</t>
  </si>
  <si>
    <t>10.06.2022 13:07:37</t>
  </si>
  <si>
    <t>10.06.2022 13:07:39</t>
  </si>
  <si>
    <t>10.06.2022 13:07:45</t>
  </si>
  <si>
    <t>10.06.2022 13:07:46</t>
  </si>
  <si>
    <t>10.06.2022 13:07:48</t>
  </si>
  <si>
    <t>10.06.2022 13:07:49</t>
  </si>
  <si>
    <t>10.06.2022 13:07:57</t>
  </si>
  <si>
    <t>10.06.2022 13:08:00</t>
  </si>
  <si>
    <t>10.06.2022 13:08:04</t>
  </si>
  <si>
    <t>10.06.2022 13:08:06</t>
  </si>
  <si>
    <t>10.06.2022 13:08:12</t>
  </si>
  <si>
    <t>10.06.2022 13:08:14</t>
  </si>
  <si>
    <t>10.06.2022 13:08:18</t>
  </si>
  <si>
    <t>10.06.2022 13:08:20</t>
  </si>
  <si>
    <t>10.06.2022 13:08:23</t>
  </si>
  <si>
    <t>10.06.2022 13:08:32</t>
  </si>
  <si>
    <t>10.06.2022 13:08:33</t>
  </si>
  <si>
    <t>10.06.2022 13:08:35</t>
  </si>
  <si>
    <t>10.06.2022 13:08:41</t>
  </si>
  <si>
    <t>10.06.2022 13:08:42</t>
  </si>
  <si>
    <t>10.06.2022 13:08:50</t>
  </si>
  <si>
    <t>10.06.2022 13:08:51</t>
  </si>
  <si>
    <t>10.06.2022 13:08:54</t>
  </si>
  <si>
    <t>10.06.2022 13:08:56</t>
  </si>
  <si>
    <t>10.06.2022 13:08:57</t>
  </si>
  <si>
    <t>10.06.2022 13:09:00</t>
  </si>
  <si>
    <t>10.06.2022 13:09:01</t>
  </si>
  <si>
    <t>10.06.2022 13:09:04</t>
  </si>
  <si>
    <t>10.06.2022 13:09:15</t>
  </si>
  <si>
    <t>10.06.2022 13:09:21</t>
  </si>
  <si>
    <t>10.06.2022 13:09:22</t>
  </si>
  <si>
    <t>10.06.2022 13:09:37</t>
  </si>
  <si>
    <t>10.06.2022 13:09:49</t>
  </si>
  <si>
    <t>10.06.2022 13:09:52</t>
  </si>
  <si>
    <t>10.06.2022 13:09:54</t>
  </si>
  <si>
    <t>10.06.2022 13:09:55</t>
  </si>
  <si>
    <t>10.06.2022 13:09:57</t>
  </si>
  <si>
    <t>10.06.2022 13:09:58</t>
  </si>
  <si>
    <t>10.06.2022 13:10:02</t>
  </si>
  <si>
    <t>10.06.2022 13:10:03</t>
  </si>
  <si>
    <t>10.06.2022 13:10:09</t>
  </si>
  <si>
    <t>10.06.2022 13:10:12</t>
  </si>
  <si>
    <t>10.06.2022 13:10:14</t>
  </si>
  <si>
    <t>10.06.2022 13:10:15</t>
  </si>
  <si>
    <t>10.06.2022 13:10:27</t>
  </si>
  <si>
    <t>10.06.2022 13:10:41</t>
  </si>
  <si>
    <t>10.06.2022 13:10:50</t>
  </si>
  <si>
    <t>10.06.2022 13:10:53</t>
  </si>
  <si>
    <t>10.06.2022 13:11:12</t>
  </si>
  <si>
    <t>10.06.2022 13:11:18</t>
  </si>
  <si>
    <t>10.06.2022 13:11:19</t>
  </si>
  <si>
    <t>10.06.2022 13:11:21</t>
  </si>
  <si>
    <t>10.06.2022 13:11:27</t>
  </si>
  <si>
    <t>10.06.2022 13:11:28</t>
  </si>
  <si>
    <t>10.06.2022 13:11:30</t>
  </si>
  <si>
    <t>10.06.2022 13:11:31</t>
  </si>
  <si>
    <t>10.06.2022 13:11:34</t>
  </si>
  <si>
    <t>10.06.2022 13:11:37</t>
  </si>
  <si>
    <t>10.06.2022 13:11:40</t>
  </si>
  <si>
    <t>10.06.2022 13:11:45</t>
  </si>
  <si>
    <t>10.06.2022 13:11:52</t>
  </si>
  <si>
    <t>10.06.2022 13:11:54</t>
  </si>
  <si>
    <t>10.06.2022 13:11:58</t>
  </si>
  <si>
    <t>10.06.2022 13:12:05</t>
  </si>
  <si>
    <t>10.06.2022 13:12:06</t>
  </si>
  <si>
    <t>10.06.2022 13:12:11</t>
  </si>
  <si>
    <t>10.06.2022 13:12:12</t>
  </si>
  <si>
    <t>10.06.2022 13:12:14</t>
  </si>
  <si>
    <t>10.06.2022 13:12:17</t>
  </si>
  <si>
    <t>10.06.2022 13:12:18</t>
  </si>
  <si>
    <t>10.06.2022 13:12:20</t>
  </si>
  <si>
    <t>10.06.2022 13:12:21</t>
  </si>
  <si>
    <t>10.06.2022 13:12:23</t>
  </si>
  <si>
    <t>10.06.2022 13:12:36</t>
  </si>
  <si>
    <t>10.06.2022 13:12:39</t>
  </si>
  <si>
    <t>10.06.2022 13:12:41</t>
  </si>
  <si>
    <t>10.06.2022 13:12:42</t>
  </si>
  <si>
    <t>10.06.2022 13:12:54</t>
  </si>
  <si>
    <t>10.06.2022 13:12:57</t>
  </si>
  <si>
    <t>10.06.2022 13:12:59</t>
  </si>
  <si>
    <t>10.06.2022 13:13:00</t>
  </si>
  <si>
    <t>10.06.2022 13:13:20</t>
  </si>
  <si>
    <t>10.06.2022 13:13:28</t>
  </si>
  <si>
    <t>10.06.2022 13:13:29</t>
  </si>
  <si>
    <t>10.06.2022 13:13:31</t>
  </si>
  <si>
    <t>10.06.2022 13:13:32</t>
  </si>
  <si>
    <t>10.06.2022 13:13:34</t>
  </si>
  <si>
    <t>10.06.2022 13:13:35</t>
  </si>
  <si>
    <t>10.06.2022 13:13:37</t>
  </si>
  <si>
    <t>10.06.2022 13:13:38</t>
  </si>
  <si>
    <t>10.06.2022 13:13:47</t>
  </si>
  <si>
    <t>10.06.2022 13:13:49</t>
  </si>
  <si>
    <t>10.06.2022 13:13:50</t>
  </si>
  <si>
    <t>10.06.2022 13:13:52</t>
  </si>
  <si>
    <t>10.06.2022 13:13:55</t>
  </si>
  <si>
    <t>10.06.2022 13:13:58</t>
  </si>
  <si>
    <t>10.06.2022 13:14:04</t>
  </si>
  <si>
    <t>10.06.2022 13:14:08</t>
  </si>
  <si>
    <t>10.06.2022 13:14:20</t>
  </si>
  <si>
    <t>10.06.2022 13:14:22</t>
  </si>
  <si>
    <t>10.06.2022 13:14:34</t>
  </si>
  <si>
    <t>10.06.2022 13:14:36</t>
  </si>
  <si>
    <t>10.06.2022 13:14:37</t>
  </si>
  <si>
    <t>10.06.2022 13:14:42</t>
  </si>
  <si>
    <t>10.06.2022 13:14:52</t>
  </si>
  <si>
    <t>10.06.2022 13:14:54</t>
  </si>
  <si>
    <t>10.06.2022 13:14:58</t>
  </si>
  <si>
    <t>10.06.2022 13:15:00</t>
  </si>
  <si>
    <t>10.06.2022 13:15:06</t>
  </si>
  <si>
    <t>10.06.2022 13:15:07</t>
  </si>
  <si>
    <t>10.06.2022 13:15:09</t>
  </si>
  <si>
    <t>10.06.2022 13:15:22</t>
  </si>
  <si>
    <t>10.06.2022 13:15:24</t>
  </si>
  <si>
    <t>10.06.2022 13:15:25</t>
  </si>
  <si>
    <t>10.06.2022 13:15:28</t>
  </si>
  <si>
    <t>10.06.2022 13:15:31</t>
  </si>
  <si>
    <t>10.06.2022 13:15:39</t>
  </si>
  <si>
    <t>10.06.2022 13:15:47</t>
  </si>
  <si>
    <t>10.06.2022 13:16:03</t>
  </si>
  <si>
    <t>10.06.2022 13:16:06</t>
  </si>
  <si>
    <t>10.06.2022 13:16:07</t>
  </si>
  <si>
    <t>10.06.2022 13:16:10</t>
  </si>
  <si>
    <t>10.06.2022 13:16:18</t>
  </si>
  <si>
    <t>10.06.2022 13:16:22</t>
  </si>
  <si>
    <t>10.06.2022 13:16:25</t>
  </si>
  <si>
    <t>10.06.2022 13:16:27</t>
  </si>
  <si>
    <t>10.06.2022 13:16:28</t>
  </si>
  <si>
    <t>10.06.2022 13:16:30</t>
  </si>
  <si>
    <t>10.06.2022 13:16:49</t>
  </si>
  <si>
    <t>10.06.2022 13:16:54</t>
  </si>
  <si>
    <t>10.06.2022 13:16:55</t>
  </si>
  <si>
    <t>10.06.2022 13:17:08</t>
  </si>
  <si>
    <t>10.06.2022 13:17:09</t>
  </si>
  <si>
    <t>10.06.2022 13:17:11</t>
  </si>
  <si>
    <t>10.06.2022 13:17:12</t>
  </si>
  <si>
    <t>10.06.2022 13:17:14</t>
  </si>
  <si>
    <t>10.06.2022 13:17:15</t>
  </si>
  <si>
    <t>10.06.2022 13:17:17</t>
  </si>
  <si>
    <t>10.06.2022 13:17:20</t>
  </si>
  <si>
    <t>10.06.2022 13:17:21</t>
  </si>
  <si>
    <t>10.06.2022 13:17:24</t>
  </si>
  <si>
    <t>10.06.2022 13:17:26</t>
  </si>
  <si>
    <t>10.06.2022 13:17:29</t>
  </si>
  <si>
    <t>10.06.2022 13:17:30</t>
  </si>
  <si>
    <t>10.06.2022 13:17:32</t>
  </si>
  <si>
    <t>10.06.2022 13:17:35</t>
  </si>
  <si>
    <t>10.06.2022 13:17:45</t>
  </si>
  <si>
    <t>10.06.2022 13:17:47</t>
  </si>
  <si>
    <t>10.06.2022 13:17:48</t>
  </si>
  <si>
    <t>10.06.2022 13:17:50</t>
  </si>
  <si>
    <t>10.06.2022 13:17:53</t>
  </si>
  <si>
    <t>10.06.2022 13:18:00</t>
  </si>
  <si>
    <t>10.06.2022 13:18:10</t>
  </si>
  <si>
    <t>10.06.2022 13:18:12</t>
  </si>
  <si>
    <t>10.06.2022 13:18:16</t>
  </si>
  <si>
    <t>10.06.2022 13:18:18</t>
  </si>
  <si>
    <t>10.06.2022 13:18:36</t>
  </si>
  <si>
    <t>10.06.2022 13:18:40</t>
  </si>
  <si>
    <t>10.06.2022 13:18:42</t>
  </si>
  <si>
    <t>10.06.2022 13:18:49</t>
  </si>
  <si>
    <t>10.06.2022 13:18:54</t>
  </si>
  <si>
    <t>10.06.2022 13:18:55</t>
  </si>
  <si>
    <t>10.06.2022 13:18:57</t>
  </si>
  <si>
    <t>10.06.2022 13:19:09</t>
  </si>
  <si>
    <t>10.06.2022 13:19:10</t>
  </si>
  <si>
    <t>10.06.2022 13:19:19</t>
  </si>
  <si>
    <t>10.06.2022 13:19:21</t>
  </si>
  <si>
    <t>10.06.2022 13:19:57</t>
  </si>
  <si>
    <t>10.06.2022 13:20:09</t>
  </si>
  <si>
    <t>10.06.2022 13:20:12</t>
  </si>
  <si>
    <t>10.06.2022 13:20:15</t>
  </si>
  <si>
    <t>10.06.2022 13:20:18</t>
  </si>
  <si>
    <t>10.06.2022 13:20:24</t>
  </si>
  <si>
    <t>10.06.2022 13:20:26</t>
  </si>
  <si>
    <t>10.06.2022 13:20:29</t>
  </si>
  <si>
    <t>10.06.2022 13:20:30</t>
  </si>
  <si>
    <t>10.06.2022 13:20:36</t>
  </si>
  <si>
    <t>10.06.2022 13:20:38</t>
  </si>
  <si>
    <t>10.06.2022 13:20:55</t>
  </si>
  <si>
    <t>10.06.2022 13:21:07</t>
  </si>
  <si>
    <t>10.06.2022 13:21:18</t>
  </si>
  <si>
    <t>10.06.2022 13:21:19</t>
  </si>
  <si>
    <t>10.06.2022 13:21:21</t>
  </si>
  <si>
    <t>10.06.2022 13:21:27</t>
  </si>
  <si>
    <t>10.06.2022 13:21:30</t>
  </si>
  <si>
    <t>10.06.2022 13:21:34</t>
  </si>
  <si>
    <t>10.06.2022 13:21:37</t>
  </si>
  <si>
    <t>10.06.2022 13:21:43</t>
  </si>
  <si>
    <t>10.06.2022 13:21:45</t>
  </si>
  <si>
    <t>10.06.2022 13:21:49</t>
  </si>
  <si>
    <t>10.06.2022 13:21:51</t>
  </si>
  <si>
    <t>10.06.2022 13:21:52</t>
  </si>
  <si>
    <t>10.06.2022 13:21:54</t>
  </si>
  <si>
    <t>10.06.2022 13:22:01</t>
  </si>
  <si>
    <t>10.06.2022 13:22:07</t>
  </si>
  <si>
    <t>10.06.2022 13:22:12</t>
  </si>
  <si>
    <t>10.06.2022 13:22:18</t>
  </si>
  <si>
    <t>10.06.2022 13:22:19</t>
  </si>
  <si>
    <t>10.06.2022 13:22:22</t>
  </si>
  <si>
    <t>10.06.2022 13:22:25</t>
  </si>
  <si>
    <t>10.06.2022 13:22:27</t>
  </si>
  <si>
    <t>10.06.2022 13:22:45</t>
  </si>
  <si>
    <t>10.06.2022 13:22:49</t>
  </si>
  <si>
    <t>10.06.2022 13:22:52</t>
  </si>
  <si>
    <t>10.06.2022 13:22:54</t>
  </si>
  <si>
    <t>10.06.2022 13:22:57</t>
  </si>
  <si>
    <t>10.06.2022 13:23:03</t>
  </si>
  <si>
    <t>10.06.2022 13:23:04</t>
  </si>
  <si>
    <t>10.06.2022 13:23:06</t>
  </si>
  <si>
    <t>10.06.2022 13:23:07</t>
  </si>
  <si>
    <t>10.06.2022 13:23:09</t>
  </si>
  <si>
    <t>10.06.2022 13:23:18</t>
  </si>
  <si>
    <t>10.06.2022 13:23:19</t>
  </si>
  <si>
    <t>10.06.2022 13:23:28</t>
  </si>
  <si>
    <t>10.06.2022 13:23:30</t>
  </si>
  <si>
    <t>10.06.2022 13:23:36</t>
  </si>
  <si>
    <t>10.06.2022 13:23:48</t>
  </si>
  <si>
    <t>10.06.2022 13:23:49</t>
  </si>
  <si>
    <t>10.06.2022 13:23:51</t>
  </si>
  <si>
    <t>10.06.2022 13:23:54</t>
  </si>
  <si>
    <t>10.06.2022 13:24:00</t>
  </si>
  <si>
    <t>10.06.2022 13:24:10</t>
  </si>
  <si>
    <t>10.06.2022 13:24:18</t>
  </si>
  <si>
    <t>10.06.2022 13:24:19</t>
  </si>
  <si>
    <t>10.06.2022 13:24:33</t>
  </si>
  <si>
    <t>10.06.2022 13:24:34</t>
  </si>
  <si>
    <t>10.06.2022 13:24:36</t>
  </si>
  <si>
    <t>10.06.2022 13:24:46</t>
  </si>
  <si>
    <t>10.06.2022 13:24:48</t>
  </si>
  <si>
    <t>10.06.2022 13:24:49</t>
  </si>
  <si>
    <t>10.06.2022 13:24:51</t>
  </si>
  <si>
    <t>10.06.2022 13:25:03</t>
  </si>
  <si>
    <t>10.06.2022 13:25:10</t>
  </si>
  <si>
    <t>10.06.2022 13:25:12</t>
  </si>
  <si>
    <t>10.06.2022 13:25:15</t>
  </si>
  <si>
    <t>10.06.2022 13:25:19</t>
  </si>
  <si>
    <t>10.06.2022 13:25:21</t>
  </si>
  <si>
    <t>10.06.2022 13:25:22</t>
  </si>
  <si>
    <t>10.06.2022 13:25:25</t>
  </si>
  <si>
    <t>10.06.2022 13:25:45</t>
  </si>
  <si>
    <t>10.06.2022 13:25:46</t>
  </si>
  <si>
    <t>10.06.2022 13:25:48</t>
  </si>
  <si>
    <t>10.06.2022 13:25:51</t>
  </si>
  <si>
    <t>10.06.2022 13:25:52</t>
  </si>
  <si>
    <t>10.06.2022 13:25:54</t>
  </si>
  <si>
    <t>10.06.2022 13:25:55</t>
  </si>
  <si>
    <t>10.06.2022 13:25:57</t>
  </si>
  <si>
    <t>10.06.2022 13:25:58</t>
  </si>
  <si>
    <t>10.06.2022 13:26:06</t>
  </si>
  <si>
    <t>10.06.2022 13:26:09</t>
  </si>
  <si>
    <t>10.06.2022 13:26:17</t>
  </si>
  <si>
    <t>10.06.2022 13:26:18</t>
  </si>
  <si>
    <t>10.06.2022 13:26:24</t>
  </si>
  <si>
    <t>10.06.2022 13:26:26</t>
  </si>
  <si>
    <t>10.06.2022 13:26:44</t>
  </si>
  <si>
    <t>10.06.2022 13:26:45</t>
  </si>
  <si>
    <t>10.06.2022 13:26:47</t>
  </si>
  <si>
    <t>10.06.2022 13:26:48</t>
  </si>
  <si>
    <t>10.06.2022 13:26:53</t>
  </si>
  <si>
    <t>10.06.2022 13:26:56</t>
  </si>
  <si>
    <t>10.06.2022 13:27:03</t>
  </si>
  <si>
    <t>10.06.2022 13:27:08</t>
  </si>
  <si>
    <t>10.06.2022 13:27:09</t>
  </si>
  <si>
    <t>10.06.2022 13:27:12</t>
  </si>
  <si>
    <t>10.06.2022 13:27:15</t>
  </si>
  <si>
    <t>10.06.2022 13:27:20</t>
  </si>
  <si>
    <t>10.06.2022 13:27:21</t>
  </si>
  <si>
    <t>10.06.2022 13:27:23</t>
  </si>
  <si>
    <t>10.06.2022 13:27:24</t>
  </si>
  <si>
    <t>10.06.2022 13:27:26</t>
  </si>
  <si>
    <t>10.06.2022 13:27:29</t>
  </si>
  <si>
    <t>10.06.2022 13:27:37</t>
  </si>
  <si>
    <t>10.06.2022 13:27:38</t>
  </si>
  <si>
    <t>10.06.2022 13:27:40</t>
  </si>
  <si>
    <t>10.06.2022 13:27:46</t>
  </si>
  <si>
    <t>10.06.2022 13:27:49</t>
  </si>
  <si>
    <t>10.06.2022 13:27:58</t>
  </si>
  <si>
    <t>10.06.2022 13:28:04</t>
  </si>
  <si>
    <t>10.06.2022 13:28:08</t>
  </si>
  <si>
    <t>10.06.2022 13:28:11</t>
  </si>
  <si>
    <t>10.06.2022 13:28:13</t>
  </si>
  <si>
    <t>10.06.2022 13:28:20</t>
  </si>
  <si>
    <t>10.06.2022 13:28:26</t>
  </si>
  <si>
    <t>10.06.2022 13:28:28</t>
  </si>
  <si>
    <t>10.06.2022 13:28:29</t>
  </si>
  <si>
    <t>10.06.2022 13:28:31</t>
  </si>
  <si>
    <t>10.06.2022 13:28:32</t>
  </si>
  <si>
    <t>10.06.2022 13:28:34</t>
  </si>
  <si>
    <t>10.06.2022 13:28:44</t>
  </si>
  <si>
    <t>10.06.2022 13:28:55</t>
  </si>
  <si>
    <t>10.06.2022 13:29:06</t>
  </si>
  <si>
    <t>10.06.2022 13:29:15</t>
  </si>
  <si>
    <t>10.06.2022 13:29:16</t>
  </si>
  <si>
    <t>10.06.2022 13:29:19</t>
  </si>
  <si>
    <t>10.06.2022 13:29:25</t>
  </si>
  <si>
    <t>10.06.2022 13:29:27</t>
  </si>
  <si>
    <t>10.06.2022 13:29:43</t>
  </si>
  <si>
    <t>10.06.2022 13:29:51</t>
  </si>
  <si>
    <t>10.06.2022 13:29:52</t>
  </si>
  <si>
    <t>10.06.2022 13:29:56</t>
  </si>
  <si>
    <t>10.06.2022 13:29:57</t>
  </si>
  <si>
    <t>10.06.2022 13:30:06</t>
  </si>
  <si>
    <t>10.06.2022 13:30:11</t>
  </si>
  <si>
    <t>10.06.2022 13:30:12</t>
  </si>
  <si>
    <t>10.06.2022 13:30:14</t>
  </si>
  <si>
    <t>10.06.2022 13:30:15</t>
  </si>
  <si>
    <t>10.06.2022 13:30:17</t>
  </si>
  <si>
    <t>10.06.2022 13:30:21</t>
  </si>
  <si>
    <t>10.06.2022 13:30:23</t>
  </si>
  <si>
    <t>10.06.2022 13:30:26</t>
  </si>
  <si>
    <t>10.06.2022 13:30:30</t>
  </si>
  <si>
    <t>10.06.2022 13:30:32</t>
  </si>
  <si>
    <t>10.06.2022 13:30:33</t>
  </si>
  <si>
    <t>10.06.2022 13:30:44</t>
  </si>
  <si>
    <t>10.06.2022 13:30:45</t>
  </si>
  <si>
    <t>10.06.2022 13:31:00</t>
  </si>
  <si>
    <t>10.06.2022 13:31:01</t>
  </si>
  <si>
    <t>10.06.2022 13:31:06</t>
  </si>
  <si>
    <t>10.06.2022 13:31:10</t>
  </si>
  <si>
    <t>10.06.2022 13:31:12</t>
  </si>
  <si>
    <t>10.06.2022 13:31:13</t>
  </si>
  <si>
    <t>10.06.2022 13:31:15</t>
  </si>
  <si>
    <t>10.06.2022 13:31:16</t>
  </si>
  <si>
    <t>10.06.2022 13:31:18</t>
  </si>
  <si>
    <t>10.06.2022 13:31:24</t>
  </si>
  <si>
    <t>10.06.2022 13:31:27</t>
  </si>
  <si>
    <t>10.06.2022 13:31:28</t>
  </si>
  <si>
    <t>10.06.2022 13:31:42</t>
  </si>
  <si>
    <t>10.06.2022 13:31:43</t>
  </si>
  <si>
    <t>10.06.2022 13:31:45</t>
  </si>
  <si>
    <t>10.06.2022 13:31:46</t>
  </si>
  <si>
    <t>10.06.2022 13:32:04</t>
  </si>
  <si>
    <t>10.06.2022 13:32:07</t>
  </si>
  <si>
    <t>10.06.2022 13:32:15</t>
  </si>
  <si>
    <t>10.06.2022 13:32:18</t>
  </si>
  <si>
    <t>10.06.2022 13:32:24</t>
  </si>
  <si>
    <t>10.06.2022 13:32:25</t>
  </si>
  <si>
    <t>10.06.2022 13:32:27</t>
  </si>
  <si>
    <t>10.06.2022 13:32:30</t>
  </si>
  <si>
    <t>10.06.2022 13:32:31</t>
  </si>
  <si>
    <t>10.06.2022 13:32:33</t>
  </si>
  <si>
    <t>10.06.2022 13:32:36</t>
  </si>
  <si>
    <t>10.06.2022 13:32:46</t>
  </si>
  <si>
    <t>10.06.2022 13:32:49</t>
  </si>
  <si>
    <t>10.06.2022 13:32:52</t>
  </si>
  <si>
    <t>10.06.2022 13:32:57</t>
  </si>
  <si>
    <t>10.06.2022 13:32:58</t>
  </si>
  <si>
    <t>10.06.2022 13:33:01</t>
  </si>
  <si>
    <t>10.06.2022 13:33:06</t>
  </si>
  <si>
    <t>10.06.2022 13:33:07</t>
  </si>
  <si>
    <t>10.06.2022 13:33:20</t>
  </si>
  <si>
    <t>10.06.2022 13:33:21</t>
  </si>
  <si>
    <t>10.06.2022 13:33:23</t>
  </si>
  <si>
    <t>10.06.2022 13:33:26</t>
  </si>
  <si>
    <t>10.06.2022 13:33:39</t>
  </si>
  <si>
    <t>10.06.2022 13:33:44</t>
  </si>
  <si>
    <t>10.06.2022 13:33:51</t>
  </si>
  <si>
    <t>10.06.2022 13:33:53</t>
  </si>
  <si>
    <t>10.06.2022 13:34:01</t>
  </si>
  <si>
    <t>10.06.2022 13:34:03</t>
  </si>
  <si>
    <t>10.06.2022 13:34:04</t>
  </si>
  <si>
    <t>10.06.2022 13:34:09</t>
  </si>
  <si>
    <t>10.06.2022 13:34:16</t>
  </si>
  <si>
    <t>10.06.2022 13:34:31</t>
  </si>
  <si>
    <t>10.06.2022 13:34:33</t>
  </si>
  <si>
    <t>10.06.2022 13:34:40</t>
  </si>
  <si>
    <t>10.06.2022 13:34:42</t>
  </si>
  <si>
    <t>10.06.2022 13:34:48</t>
  </si>
  <si>
    <t>10.06.2022 13:34:49</t>
  </si>
  <si>
    <t>10.06.2022 13:34:51</t>
  </si>
  <si>
    <t>10.06.2022 13:34:55</t>
  </si>
  <si>
    <t>10.06.2022 13:34:58</t>
  </si>
  <si>
    <t>10.06.2022 13:35:01</t>
  </si>
  <si>
    <t>10.06.2022 13:35:09</t>
  </si>
  <si>
    <t>10.06.2022 13:35:12</t>
  </si>
  <si>
    <t>10.06.2022 13:35:23</t>
  </si>
  <si>
    <t>10.06.2022 13:35:24</t>
  </si>
  <si>
    <t>10.06.2022 13:35:26</t>
  </si>
  <si>
    <t>10.06.2022 13:35:32</t>
  </si>
  <si>
    <t>10.06.2022 13:35:35</t>
  </si>
  <si>
    <t>10.06.2022 13:35:36</t>
  </si>
  <si>
    <t>10.06.2022 13:35:44</t>
  </si>
  <si>
    <t>10.06.2022 13:35:48</t>
  </si>
  <si>
    <t>10.06.2022 13:35:50</t>
  </si>
  <si>
    <t>10.06.2022 13:35:54</t>
  </si>
  <si>
    <t>10.06.2022 13:36:06</t>
  </si>
  <si>
    <t>10.06.2022 13:36:07</t>
  </si>
  <si>
    <t>10.06.2022 13:36:09</t>
  </si>
  <si>
    <t>10.06.2022 13:36:24</t>
  </si>
  <si>
    <t>10.06.2022 13:36:27</t>
  </si>
  <si>
    <t>10.06.2022 13:36:31</t>
  </si>
  <si>
    <t>10.06.2022 13:36:36</t>
  </si>
  <si>
    <t>10.06.2022 13:36:37</t>
  </si>
  <si>
    <t>10.06.2022 13:36:39</t>
  </si>
  <si>
    <t>10.06.2022 13:36:43</t>
  </si>
  <si>
    <t>10.06.2022 13:36:45</t>
  </si>
  <si>
    <t>10.06.2022 13:36:48</t>
  </si>
  <si>
    <t>10.06.2022 13:36:49</t>
  </si>
  <si>
    <t>10.06.2022 13:37:01</t>
  </si>
  <si>
    <t>10.06.2022 13:37:03</t>
  </si>
  <si>
    <t>10.06.2022 13:37:06</t>
  </si>
  <si>
    <t>10.06.2022 13:37:07</t>
  </si>
  <si>
    <t>10.06.2022 13:37:09</t>
  </si>
  <si>
    <t>10.06.2022 13:37:10</t>
  </si>
  <si>
    <t>10.06.2022 13:37:12</t>
  </si>
  <si>
    <t>10.06.2022 13:37:13</t>
  </si>
  <si>
    <t>10.06.2022 13:37:15</t>
  </si>
  <si>
    <t>10.06.2022 13:37:16</t>
  </si>
  <si>
    <t>10.06.2022 13:37:18</t>
  </si>
  <si>
    <t>10.06.2022 13:37:19</t>
  </si>
  <si>
    <t>10.06.2022 13:37:24</t>
  </si>
  <si>
    <t>10.06.2022 13:37:25</t>
  </si>
  <si>
    <t>10.06.2022 13:37:27</t>
  </si>
  <si>
    <t>10.06.2022 13:37:30</t>
  </si>
  <si>
    <t>10.06.2022 13:37:31</t>
  </si>
  <si>
    <t>10.06.2022 13:37:39</t>
  </si>
  <si>
    <t>10.06.2022 13:37:45</t>
  </si>
  <si>
    <t>10.06.2022 13:38:01</t>
  </si>
  <si>
    <t>10.06.2022 13:38:04</t>
  </si>
  <si>
    <t>10.06.2022 13:38:06</t>
  </si>
  <si>
    <t>10.06.2022 13:38:07</t>
  </si>
  <si>
    <t>10.06.2022 13:38:10</t>
  </si>
  <si>
    <t>10.06.2022 13:38:18</t>
  </si>
  <si>
    <t>10.06.2022 13:38:24</t>
  </si>
  <si>
    <t>10.06.2022 13:38:31</t>
  </si>
  <si>
    <t>10.06.2022 13:38:33</t>
  </si>
  <si>
    <t>10.06.2022 13:38:39</t>
  </si>
  <si>
    <t>10.06.2022 13:38:40</t>
  </si>
  <si>
    <t>10.06.2022 13:38:43</t>
  </si>
  <si>
    <t>10.06.2022 13:38:45</t>
  </si>
  <si>
    <t>10.06.2022 13:38:46</t>
  </si>
  <si>
    <t>10.06.2022 13:38:48</t>
  </si>
  <si>
    <t>10.06.2022 13:38:51</t>
  </si>
  <si>
    <t>10.06.2022 13:38:52</t>
  </si>
  <si>
    <t>10.06.2022 13:38:54</t>
  </si>
  <si>
    <t>10.06.2022 13:38:55</t>
  </si>
  <si>
    <t>10.06.2022 13:38:58</t>
  </si>
  <si>
    <t>10.06.2022 13:39:01</t>
  </si>
  <si>
    <t>10.06.2022 13:39:16</t>
  </si>
  <si>
    <t>10.06.2022 13:39:18</t>
  </si>
  <si>
    <t>10.06.2022 13:39:26</t>
  </si>
  <si>
    <t>10.06.2022 13:39:35</t>
  </si>
  <si>
    <t>10.06.2022 13:39:36</t>
  </si>
  <si>
    <t>10.06.2022 13:39:41</t>
  </si>
  <si>
    <t>10.06.2022 13:39:50</t>
  </si>
  <si>
    <t>10.06.2022 13:39:51</t>
  </si>
  <si>
    <t>10.06.2022 13:39:53</t>
  </si>
  <si>
    <t>10.06.2022 13:39:54</t>
  </si>
  <si>
    <t>10.06.2022 13:40:01</t>
  </si>
  <si>
    <t>10.06.2022 13:40:03</t>
  </si>
  <si>
    <t>10.06.2022 13:40:04</t>
  </si>
  <si>
    <t>10.06.2022 13:40:06</t>
  </si>
  <si>
    <t>10.06.2022 13:40:13</t>
  </si>
  <si>
    <t>10.06.2022 13:40:16</t>
  </si>
  <si>
    <t>10.06.2022 13:40:18</t>
  </si>
  <si>
    <t>10.06.2022 13:40:19</t>
  </si>
  <si>
    <t>10.06.2022 13:40:21</t>
  </si>
  <si>
    <t>10.06.2022 13:40:30</t>
  </si>
  <si>
    <t>10.06.2022 13:40:36</t>
  </si>
  <si>
    <t>10.06.2022 13:40:37</t>
  </si>
  <si>
    <t>10.06.2022 13:40:46</t>
  </si>
  <si>
    <t>10.06.2022 13:41:06</t>
  </si>
  <si>
    <t>10.06.2022 13:41:12</t>
  </si>
  <si>
    <t>10.06.2022 13:41:25</t>
  </si>
  <si>
    <t>10.06.2022 13:41:28</t>
  </si>
  <si>
    <t>10.06.2022 13:41:30</t>
  </si>
  <si>
    <t>10.06.2022 13:41:42</t>
  </si>
  <si>
    <t>10.06.2022 13:41:43</t>
  </si>
  <si>
    <t>10.06.2022 13:41:51</t>
  </si>
  <si>
    <t>10.06.2022 13:42:01</t>
  </si>
  <si>
    <t>10.06.2022 13:42:03</t>
  </si>
  <si>
    <t>10.06.2022 13:42:04</t>
  </si>
  <si>
    <t>10.06.2022 13:42:06</t>
  </si>
  <si>
    <t>10.06.2022 13:42:10</t>
  </si>
  <si>
    <t>10.06.2022 13:42:12</t>
  </si>
  <si>
    <t>10.06.2022 13:42:16</t>
  </si>
  <si>
    <t>10.06.2022 13:42:18</t>
  </si>
  <si>
    <t>10.06.2022 13:42:19</t>
  </si>
  <si>
    <t>10.06.2022 13:42:22</t>
  </si>
  <si>
    <t>10.06.2022 13:42:25</t>
  </si>
  <si>
    <t>10.06.2022 13:42:34</t>
  </si>
  <si>
    <t>10.06.2022 13:42:36</t>
  </si>
  <si>
    <t>10.06.2022 13:42:37</t>
  </si>
  <si>
    <t>10.06.2022 13:42:39</t>
  </si>
  <si>
    <t>10.06.2022 13:42:45</t>
  </si>
  <si>
    <t>10.06.2022 13:42:46</t>
  </si>
  <si>
    <t>10.06.2022 13:42:48</t>
  </si>
  <si>
    <t>10.06.2022 13:42:49</t>
  </si>
  <si>
    <t>10.06.2022 13:42:52</t>
  </si>
  <si>
    <t>10.06.2022 13:42:54</t>
  </si>
  <si>
    <t>10.06.2022 13:42:55</t>
  </si>
  <si>
    <t>10.06.2022 13:43:00</t>
  </si>
  <si>
    <t>10.06.2022 13:43:04</t>
  </si>
  <si>
    <t>10.06.2022 13:43:06</t>
  </si>
  <si>
    <t>10.06.2022 13:43:18</t>
  </si>
  <si>
    <t>10.06.2022 13:43:24</t>
  </si>
  <si>
    <t>10.06.2022 13:43:26</t>
  </si>
  <si>
    <t>10.06.2022 13:43:27</t>
  </si>
  <si>
    <t>10.06.2022 13:43:29</t>
  </si>
  <si>
    <t>10.06.2022 13:43:30</t>
  </si>
  <si>
    <t>10.06.2022 13:43:32</t>
  </si>
  <si>
    <t>10.06.2022 13:43:41</t>
  </si>
  <si>
    <t>10.06.2022 13:43:42</t>
  </si>
  <si>
    <t>10.06.2022 13:43:44</t>
  </si>
  <si>
    <t>10.06.2022 13:43:50</t>
  </si>
  <si>
    <t>10.06.2022 13:43:57</t>
  </si>
  <si>
    <t>10.06.2022 13:43:59</t>
  </si>
  <si>
    <t>10.06.2022 13:44:08</t>
  </si>
  <si>
    <t>10.06.2022 13:44:12</t>
  </si>
  <si>
    <t>10.06.2022 13:44:17</t>
  </si>
  <si>
    <t>10.06.2022 13:44:23</t>
  </si>
  <si>
    <t>10.06.2022 13:44:24</t>
  </si>
  <si>
    <t>10.06.2022 13:44:26</t>
  </si>
  <si>
    <t>10.06.2022 13:44:30</t>
  </si>
  <si>
    <t>10.06.2022 13:44:33</t>
  </si>
  <si>
    <t>10.06.2022 13:44:38</t>
  </si>
  <si>
    <t>10.06.2022 13:44:56</t>
  </si>
  <si>
    <t>10.06.2022 13:45:05</t>
  </si>
  <si>
    <t>10.06.2022 13:45:07</t>
  </si>
  <si>
    <t>10.06.2022 13:45:08</t>
  </si>
  <si>
    <t>10.06.2022 13:45:10</t>
  </si>
  <si>
    <t>10.06.2022 13:45:11</t>
  </si>
  <si>
    <t>10.06.2022 13:45:13</t>
  </si>
  <si>
    <t>10.06.2022 13:45:14</t>
  </si>
  <si>
    <t>10.06.2022 13:45:16</t>
  </si>
  <si>
    <t>10.06.2022 13:45:17</t>
  </si>
  <si>
    <t>10.06.2022 13:45:31</t>
  </si>
  <si>
    <t>10.06.2022 13:45:32</t>
  </si>
  <si>
    <t>10.06.2022 13:45:34</t>
  </si>
  <si>
    <t>10.06.2022 13:45:35</t>
  </si>
  <si>
    <t>10.06.2022 13:45:37</t>
  </si>
  <si>
    <t>10.06.2022 13:45:40</t>
  </si>
  <si>
    <t>10.06.2022 13:45:47</t>
  </si>
  <si>
    <t>10.06.2022 13:45:50</t>
  </si>
  <si>
    <t>10.06.2022 13:45:52</t>
  </si>
  <si>
    <t>10.06.2022 13:45:58</t>
  </si>
  <si>
    <t>10.06.2022 13:46:10</t>
  </si>
  <si>
    <t>10.06.2022 13:46:11</t>
  </si>
  <si>
    <t>10.06.2022 13:46:17</t>
  </si>
  <si>
    <t>10.06.2022 13:46:24</t>
  </si>
  <si>
    <t>10.06.2022 13:46:27</t>
  </si>
  <si>
    <t>10.06.2022 13:46:30</t>
  </si>
  <si>
    <t>10.06.2022 13:46:31</t>
  </si>
  <si>
    <t>10.06.2022 13:46:33</t>
  </si>
  <si>
    <t>10.06.2022 13:46:42</t>
  </si>
  <si>
    <t>10.06.2022 13:46:43</t>
  </si>
  <si>
    <t>10.06.2022 13:46:45</t>
  </si>
  <si>
    <t>10.06.2022 13:46:48</t>
  </si>
  <si>
    <t>10.06.2022 13:46:54</t>
  </si>
  <si>
    <t>10.06.2022 13:46:58</t>
  </si>
  <si>
    <t>10.06.2022 13:47:00</t>
  </si>
  <si>
    <t>10.06.2022 13:47:09</t>
  </si>
  <si>
    <t>10.06.2022 13:47:10</t>
  </si>
  <si>
    <t>10.06.2022 13:47:12</t>
  </si>
  <si>
    <t>10.06.2022 13:47:31</t>
  </si>
  <si>
    <t>10.06.2022 13:47:48</t>
  </si>
  <si>
    <t>10.06.2022 13:47:51</t>
  </si>
  <si>
    <t>10.06.2022 13:47:53</t>
  </si>
  <si>
    <t>10.06.2022 13:47:54</t>
  </si>
  <si>
    <t>10.06.2022 13:48:01</t>
  </si>
  <si>
    <t>10.06.2022 13:48:03</t>
  </si>
  <si>
    <t>10.06.2022 13:48:06</t>
  </si>
  <si>
    <t>10.06.2022 13:48:09</t>
  </si>
  <si>
    <t>10.06.2022 13:48:10</t>
  </si>
  <si>
    <t>10.06.2022 13:48:16</t>
  </si>
  <si>
    <t>10.06.2022 13:48:18</t>
  </si>
  <si>
    <t>10.06.2022 13:48:19</t>
  </si>
  <si>
    <t>10.06.2022 13:48:22</t>
  </si>
  <si>
    <t>10.06.2022 13:48:25</t>
  </si>
  <si>
    <t>10.06.2022 13:48:27</t>
  </si>
  <si>
    <t>10.06.2022 13:48:39</t>
  </si>
  <si>
    <t>10.06.2022 13:48:45</t>
  </si>
  <si>
    <t>10.06.2022 13:48:46</t>
  </si>
  <si>
    <t>10.06.2022 13:48:48</t>
  </si>
  <si>
    <t>10.06.2022 13:48:49</t>
  </si>
  <si>
    <t>10.06.2022 13:49:07</t>
  </si>
  <si>
    <t>10.06.2022 13:49:09</t>
  </si>
  <si>
    <t>10.06.2022 13:49:12</t>
  </si>
  <si>
    <t>10.06.2022 13:49:13</t>
  </si>
  <si>
    <t>10.06.2022 13:49:15</t>
  </si>
  <si>
    <t>10.06.2022 13:49:16</t>
  </si>
  <si>
    <t>10.06.2022 13:49:18</t>
  </si>
  <si>
    <t>10.06.2022 13:49:24</t>
  </si>
  <si>
    <t>10.06.2022 13:49:28</t>
  </si>
  <si>
    <t>10.06.2022 13:49:30</t>
  </si>
  <si>
    <t>10.06.2022 13:49:31</t>
  </si>
  <si>
    <t>10.06.2022 13:49:34</t>
  </si>
  <si>
    <t>10.06.2022 13:49:36</t>
  </si>
  <si>
    <t>10.06.2022 13:49:37</t>
  </si>
  <si>
    <t>10.06.2022 13:49:39</t>
  </si>
  <si>
    <t>10.06.2022 13:49:40</t>
  </si>
  <si>
    <t>10.06.2022 13:49:51</t>
  </si>
  <si>
    <t>10.06.2022 13:49:52</t>
  </si>
  <si>
    <t>10.06.2022 13:50:01</t>
  </si>
  <si>
    <t>10.06.2022 13:50:06</t>
  </si>
  <si>
    <t>10.06.2022 13:50:07</t>
  </si>
  <si>
    <t>10.06.2022 13:50:09</t>
  </si>
  <si>
    <t>10.06.2022 13:50:10</t>
  </si>
  <si>
    <t>10.06.2022 13:50:12</t>
  </si>
  <si>
    <t>10.06.2022 13:50:18</t>
  </si>
  <si>
    <t>10.06.2022 13:50:27</t>
  </si>
  <si>
    <t>10.06.2022 13:50:30</t>
  </si>
  <si>
    <t>10.06.2022 13:50:36</t>
  </si>
  <si>
    <t>10.06.2022 13:50:37</t>
  </si>
  <si>
    <t>10.06.2022 13:50:39</t>
  </si>
  <si>
    <t>10.06.2022 13:50:40</t>
  </si>
  <si>
    <t>10.06.2022 13:50:43</t>
  </si>
  <si>
    <t>10.06.2022 13:50:45</t>
  </si>
  <si>
    <t>10.06.2022 13:50:51</t>
  </si>
  <si>
    <t>10.06.2022 13:50:54</t>
  </si>
  <si>
    <t>10.06.2022 13:51:00</t>
  </si>
  <si>
    <t>10.06.2022 13:51:01</t>
  </si>
  <si>
    <t>10.06.2022 13:51:03</t>
  </si>
  <si>
    <t>10.06.2022 13:51:04</t>
  </si>
  <si>
    <t>10.06.2022 13:51:06</t>
  </si>
  <si>
    <t>10.06.2022 13:51:07</t>
  </si>
  <si>
    <t>10.06.2022 13:51:10</t>
  </si>
  <si>
    <t>10.06.2022 13:51:12</t>
  </si>
  <si>
    <t>10.06.2022 13:51:13</t>
  </si>
  <si>
    <t>10.06.2022 13:51:15</t>
  </si>
  <si>
    <t>10.06.2022 13:51:18</t>
  </si>
  <si>
    <t>10.06.2022 13:51:21</t>
  </si>
  <si>
    <t>10.06.2022 13:51:24</t>
  </si>
  <si>
    <t>10.06.2022 13:51:27</t>
  </si>
  <si>
    <t>10.06.2022 13:51:30</t>
  </si>
  <si>
    <t>10.06.2022 13:51:34</t>
  </si>
  <si>
    <t>10.06.2022 13:51:51</t>
  </si>
  <si>
    <t>10.06.2022 13:51:52</t>
  </si>
  <si>
    <t>10.06.2022 13:51:54</t>
  </si>
  <si>
    <t>10.06.2022 13:51:58</t>
  </si>
  <si>
    <t>10.06.2022 13:52:00</t>
  </si>
  <si>
    <t>10.06.2022 13:52:03</t>
  </si>
  <si>
    <t>10.06.2022 13:52:04</t>
  </si>
  <si>
    <t>10.06.2022 13:52:06</t>
  </si>
  <si>
    <t>10.06.2022 13:52:07</t>
  </si>
  <si>
    <t>10.06.2022 13:52:17</t>
  </si>
  <si>
    <t>10.06.2022 13:52:20</t>
  </si>
  <si>
    <t>10.06.2022 13:52:23</t>
  </si>
  <si>
    <t>10.06.2022 13:52:36</t>
  </si>
  <si>
    <t>10.06.2022 13:52:41</t>
  </si>
  <si>
    <t>10.06.2022 13:52:47</t>
  </si>
  <si>
    <t>10.06.2022 13:52:51</t>
  </si>
  <si>
    <t>10.06.2022 13:53:00</t>
  </si>
  <si>
    <t>10.06.2022 13:53:10</t>
  </si>
  <si>
    <t>10.06.2022 13:53:22</t>
  </si>
  <si>
    <t>10.06.2022 13:53:24</t>
  </si>
  <si>
    <t>10.06.2022 13:53:28</t>
  </si>
  <si>
    <t>10.06.2022 13:53:37</t>
  </si>
  <si>
    <t>10.06.2022 13:53:42</t>
  </si>
  <si>
    <t>10.06.2022 13:53:43</t>
  </si>
  <si>
    <t>10.06.2022 13:53:45</t>
  </si>
  <si>
    <t>10.06.2022 13:53:49</t>
  </si>
  <si>
    <t>10.06.2022 13:53:57</t>
  </si>
  <si>
    <t>10.06.2022 13:53:59</t>
  </si>
  <si>
    <t>10.06.2022 13:54:02</t>
  </si>
  <si>
    <t>10.06.2022 13:54:05</t>
  </si>
  <si>
    <t>10.06.2022 13:54:11</t>
  </si>
  <si>
    <t>10.06.2022 13:54:12</t>
  </si>
  <si>
    <t>10.06.2022 13:54:15</t>
  </si>
  <si>
    <t>10.06.2022 13:54:17</t>
  </si>
  <si>
    <t>10.06.2022 13:54:18</t>
  </si>
  <si>
    <t>10.06.2022 13:54:21</t>
  </si>
  <si>
    <t>10.06.2022 13:54:26</t>
  </si>
  <si>
    <t>10.06.2022 13:54:27</t>
  </si>
  <si>
    <t>10.06.2022 13:54:29</t>
  </si>
  <si>
    <t>10.06.2022 13:54:30</t>
  </si>
  <si>
    <t>10.06.2022 13:54:36</t>
  </si>
  <si>
    <t>10.06.2022 13:54:38</t>
  </si>
  <si>
    <t>10.06.2022 13:54:42</t>
  </si>
  <si>
    <t>10.06.2022 13:54:44</t>
  </si>
  <si>
    <t>10.06.2022 13:54:54</t>
  </si>
  <si>
    <t>10.06.2022 13:54:57</t>
  </si>
  <si>
    <t>10.06.2022 13:54:59</t>
  </si>
  <si>
    <t>10.06.2022 13:55:03</t>
  </si>
  <si>
    <t>10.06.2022 13:55:22</t>
  </si>
  <si>
    <t>10.06.2022 13:55:23</t>
  </si>
  <si>
    <t>10.06.2022 13:55:25</t>
  </si>
  <si>
    <t>10.06.2022 13:55:26</t>
  </si>
  <si>
    <t>10.06.2022 13:55:28</t>
  </si>
  <si>
    <t>10.06.2022 13:55:29</t>
  </si>
  <si>
    <t>10.06.2022 13:55:31</t>
  </si>
  <si>
    <t>10.06.2022 13:55:32</t>
  </si>
  <si>
    <t>10.06.2022 13:55:38</t>
  </si>
  <si>
    <t>10.06.2022 13:55:41</t>
  </si>
  <si>
    <t>10.06.2022 13:55:43</t>
  </si>
  <si>
    <t>10.06.2022 13:55:49</t>
  </si>
  <si>
    <t>10.06.2022 13:55:55</t>
  </si>
  <si>
    <t>10.06.2022 13:55:56</t>
  </si>
  <si>
    <t>10.06.2022 13:56:01</t>
  </si>
  <si>
    <t>10.06.2022 13:56:02</t>
  </si>
  <si>
    <t>10.06.2022 13:56:04</t>
  </si>
  <si>
    <t>10.06.2022 13:56:05</t>
  </si>
  <si>
    <t>10.06.2022 13:56:08</t>
  </si>
  <si>
    <t>10.06.2022 13:56:10</t>
  </si>
  <si>
    <t>10.06.2022 13:56:20</t>
  </si>
  <si>
    <t>10.06.2022 13:56:22</t>
  </si>
  <si>
    <t>10.06.2022 13:56:25</t>
  </si>
  <si>
    <t>10.06.2022 13:56:28</t>
  </si>
  <si>
    <t>10.06.2022 13:56:35</t>
  </si>
  <si>
    <t>10.06.2022 13:56:43</t>
  </si>
  <si>
    <t>10.06.2022 13:56:55</t>
  </si>
  <si>
    <t>10.06.2022 13:56:57</t>
  </si>
  <si>
    <t>10.06.2022 13:57:06</t>
  </si>
  <si>
    <t>10.06.2022 13:57:09</t>
  </si>
  <si>
    <t>10.06.2022 13:57:13</t>
  </si>
  <si>
    <t>10.06.2022 13:57:15</t>
  </si>
  <si>
    <t>10.06.2022 13:57:16</t>
  </si>
  <si>
    <t>10.06.2022 13:57:19</t>
  </si>
  <si>
    <t>10.06.2022 13:57:22</t>
  </si>
  <si>
    <t>10.06.2022 13:57:24</t>
  </si>
  <si>
    <t>10.06.2022 13:57:27</t>
  </si>
  <si>
    <t>10.06.2022 13:57:33</t>
  </si>
  <si>
    <t>10.06.2022 13:57:34</t>
  </si>
  <si>
    <t>10.06.2022 13:57:36</t>
  </si>
  <si>
    <t>10.06.2022 13:57:37</t>
  </si>
  <si>
    <t>10.06.2022 13:57:40</t>
  </si>
  <si>
    <t>10.06.2022 13:57:45</t>
  </si>
  <si>
    <t>10.06.2022 13:57:48</t>
  </si>
  <si>
    <t>10.06.2022 13:57:52</t>
  </si>
  <si>
    <t>10.06.2022 13:57:54</t>
  </si>
  <si>
    <t>10.06.2022 13:57:57</t>
  </si>
  <si>
    <t>10.06.2022 13:58:03</t>
  </si>
  <si>
    <t>10.06.2022 13:58:09</t>
  </si>
  <si>
    <t>10.06.2022 13:58:10</t>
  </si>
  <si>
    <t>10.06.2022 13:58:15</t>
  </si>
  <si>
    <t>10.06.2022 13:58:16</t>
  </si>
  <si>
    <t>10.06.2022 13:58:18</t>
  </si>
  <si>
    <t>10.06.2022 13:58:22</t>
  </si>
  <si>
    <t>10.06.2022 13:58:24</t>
  </si>
  <si>
    <t>10.06.2022 13:58:25</t>
  </si>
  <si>
    <t>10.06.2022 13:58:28</t>
  </si>
  <si>
    <t>10.06.2022 13:58:30</t>
  </si>
  <si>
    <t>10.06.2022 13:58:31</t>
  </si>
  <si>
    <t>10.06.2022 13:58:33</t>
  </si>
  <si>
    <t>10.06.2022 13:58:34</t>
  </si>
  <si>
    <t>10.06.2022 13:58:36</t>
  </si>
  <si>
    <t>10.06.2022 13:58:37</t>
  </si>
  <si>
    <t>10.06.2022 13:58:39</t>
  </si>
  <si>
    <t>10.06.2022 13:58:55</t>
  </si>
  <si>
    <t>10.06.2022 13:58:57</t>
  </si>
  <si>
    <t>10.06.2022 13:58:58</t>
  </si>
  <si>
    <t>10.06.2022 13:59:01</t>
  </si>
  <si>
    <t>10.06.2022 13:59:14</t>
  </si>
  <si>
    <t>10.06.2022 13:59:21</t>
  </si>
  <si>
    <t>10.06.2022 13:59:24</t>
  </si>
  <si>
    <t>10.06.2022 13:59:27</t>
  </si>
  <si>
    <t>10.06.2022 13:59:29</t>
  </si>
  <si>
    <t>10.06.2022 13:59:30</t>
  </si>
  <si>
    <t>10.06.2022 13:59:32</t>
  </si>
  <si>
    <t>10.06.2022 13:59:33</t>
  </si>
  <si>
    <t>10.06.2022 13:59:38</t>
  </si>
  <si>
    <t>10.06.2022 13:59:39</t>
  </si>
  <si>
    <t>10.06.2022 13:59:45</t>
  </si>
  <si>
    <t>10.06.2022 13:59:48</t>
  </si>
  <si>
    <t>10.06.2022 13:59:51</t>
  </si>
  <si>
    <t>10.06.2022 14:00:04</t>
  </si>
  <si>
    <t>10.06.2022 14:00:06</t>
  </si>
  <si>
    <t>10.06.2022 14:00:07</t>
  </si>
  <si>
    <t>10.06.2022 14:00:13</t>
  </si>
  <si>
    <t>10.06.2022 14:00:16</t>
  </si>
  <si>
    <t>10.06.2022 14:00:22</t>
  </si>
  <si>
    <t>10.06.2022 14:00:39</t>
  </si>
  <si>
    <t>10.06.2022 14:00:43</t>
  </si>
  <si>
    <t>10.06.2022 14:00:46</t>
  </si>
  <si>
    <t>10.06.2022 14:00:49</t>
  </si>
  <si>
    <t>10.06.2022 14:01:04</t>
  </si>
  <si>
    <t>10.06.2022 14:01:07</t>
  </si>
  <si>
    <t>10.06.2022 14:01:21</t>
  </si>
  <si>
    <t>10.06.2022 14:01:30</t>
  </si>
  <si>
    <t>10.06.2022 14:01:46</t>
  </si>
  <si>
    <t>10.06.2022 14:01:48</t>
  </si>
  <si>
    <t>10.06.2022 14:01:49</t>
  </si>
  <si>
    <t>10.06.2022 14:01:52</t>
  </si>
  <si>
    <t>10.06.2022 14:01:54</t>
  </si>
  <si>
    <t>10.06.2022 14:02:04</t>
  </si>
  <si>
    <t>10.06.2022 14:02:09</t>
  </si>
  <si>
    <t>10.06.2022 14:02:10</t>
  </si>
  <si>
    <t>10.06.2022 14:02:13</t>
  </si>
  <si>
    <t>10.06.2022 14:02:19</t>
  </si>
  <si>
    <t>10.06.2022 14:02:21</t>
  </si>
  <si>
    <t>10.06.2022 14:02:22</t>
  </si>
  <si>
    <t>10.06.2022 14:02:24</t>
  </si>
  <si>
    <t>10.06.2022 14:02:30</t>
  </si>
  <si>
    <t>10.06.2022 14:02:31</t>
  </si>
  <si>
    <t>10.06.2022 14:02:43</t>
  </si>
  <si>
    <t>10.06.2022 14:03:09</t>
  </si>
  <si>
    <t>10.06.2022 14:03:18</t>
  </si>
  <si>
    <t>10.06.2022 14:03:19</t>
  </si>
  <si>
    <t>10.06.2022 14:03:22</t>
  </si>
  <si>
    <t>10.06.2022 14:03:24</t>
  </si>
  <si>
    <t>10.06.2022 14:03:25</t>
  </si>
  <si>
    <t>10.06.2022 14:03:27</t>
  </si>
  <si>
    <t>10.06.2022 14:03:31</t>
  </si>
  <si>
    <t>10.06.2022 14:03:33</t>
  </si>
  <si>
    <t>10.06.2022 14:03:39</t>
  </si>
  <si>
    <t>10.06.2022 14:03:42</t>
  </si>
  <si>
    <t>10.06.2022 14:03:48</t>
  </si>
  <si>
    <t>10.06.2022 14:03:49</t>
  </si>
  <si>
    <t>10.06.2022 14:03:51</t>
  </si>
  <si>
    <t>10.06.2022 14:03:52</t>
  </si>
  <si>
    <t>10.06.2022 14:03:57</t>
  </si>
  <si>
    <t>10.06.2022 14:04:01</t>
  </si>
  <si>
    <t>10.06.2022 14:04:12</t>
  </si>
  <si>
    <t>10.06.2022 14:04:23</t>
  </si>
  <si>
    <t>10.06.2022 14:04:24</t>
  </si>
  <si>
    <t>10.06.2022 14:04:32</t>
  </si>
  <si>
    <t>10.06.2022 14:04:33</t>
  </si>
  <si>
    <t>10.06.2022 14:04:35</t>
  </si>
  <si>
    <t>10.06.2022 14:04:36</t>
  </si>
  <si>
    <t>10.06.2022 14:04:38</t>
  </si>
  <si>
    <t>10.06.2022 14:04:41</t>
  </si>
  <si>
    <t>10.06.2022 14:04:51</t>
  </si>
  <si>
    <t>10.06.2022 14:04:56</t>
  </si>
  <si>
    <t>10.06.2022 14:05:09</t>
  </si>
  <si>
    <t>10.06.2022 14:05:11</t>
  </si>
  <si>
    <t>10.06.2022 14:05:19</t>
  </si>
  <si>
    <t>10.06.2022 14:05:20</t>
  </si>
  <si>
    <t>10.06.2022 14:05:22</t>
  </si>
  <si>
    <t>10.06.2022 14:05:29</t>
  </si>
  <si>
    <t>10.06.2022 14:05:31</t>
  </si>
  <si>
    <t>10.06.2022 14:05:34</t>
  </si>
  <si>
    <t>10.06.2022 14:05:37</t>
  </si>
  <si>
    <t>10.06.2022 14:05:40</t>
  </si>
  <si>
    <t>10.06.2022 14:05:41</t>
  </si>
  <si>
    <t>10.06.2022 14:05:43</t>
  </si>
  <si>
    <t>10.06.2022 14:05:44</t>
  </si>
  <si>
    <t>10.06.2022 14:05:50</t>
  </si>
  <si>
    <t>10.06.2022 14:05:52</t>
  </si>
  <si>
    <t>10.06.2022 14:05:55</t>
  </si>
  <si>
    <t>10.06.2022 14:05:56</t>
  </si>
  <si>
    <t>10.06.2022 14:05:58</t>
  </si>
  <si>
    <t>10.06.2022 14:06:07</t>
  </si>
  <si>
    <t>10.06.2022 14:06:08</t>
  </si>
  <si>
    <t>10.06.2022 14:06:16</t>
  </si>
  <si>
    <t>10.06.2022 14:06:17</t>
  </si>
  <si>
    <t>10.06.2022 14:06:19</t>
  </si>
  <si>
    <t>10.06.2022 14:06:20</t>
  </si>
  <si>
    <t>10.06.2022 14:06:22</t>
  </si>
  <si>
    <t>10.06.2022 14:06:23</t>
  </si>
  <si>
    <t>10.06.2022 14:06:25</t>
  </si>
  <si>
    <t>10.06.2022 14:06:32</t>
  </si>
  <si>
    <t>10.06.2022 14:06:34</t>
  </si>
  <si>
    <t>10.06.2022 14:06:57</t>
  </si>
  <si>
    <t>10.06.2022 14:06:58</t>
  </si>
  <si>
    <t>10.06.2022 14:07:04</t>
  </si>
  <si>
    <t>10.06.2022 14:07:06</t>
  </si>
  <si>
    <t>10.06.2022 14:07:10</t>
  </si>
  <si>
    <t>10.06.2022 14:07:12</t>
  </si>
  <si>
    <t>10.06.2022 14:07:16</t>
  </si>
  <si>
    <t>10.06.2022 14:07:18</t>
  </si>
  <si>
    <t>10.06.2022 14:07:21</t>
  </si>
  <si>
    <t>10.06.2022 14:07:22</t>
  </si>
  <si>
    <t>10.06.2022 14:07:24</t>
  </si>
  <si>
    <t>10.06.2022 14:07:27</t>
  </si>
  <si>
    <t>10.06.2022 14:07:30</t>
  </si>
  <si>
    <t>10.06.2022 14:07:37</t>
  </si>
  <si>
    <t>10.06.2022 14:07:46</t>
  </si>
  <si>
    <t>10.06.2022 14:07:48</t>
  </si>
  <si>
    <t>10.06.2022 14:07:52</t>
  </si>
  <si>
    <t>10.06.2022 14:07:54</t>
  </si>
  <si>
    <t>10.06.2022 14:07:55</t>
  </si>
  <si>
    <t>10.06.2022 14:08:01</t>
  </si>
  <si>
    <t>10.06.2022 14:08:03</t>
  </si>
  <si>
    <t>10.06.2022 14:08:06</t>
  </si>
  <si>
    <t>10.06.2022 14:08:07</t>
  </si>
  <si>
    <t>10.06.2022 14:08:09</t>
  </si>
  <si>
    <t>10.06.2022 14:08:10</t>
  </si>
  <si>
    <t>10.06.2022 14:08:12</t>
  </si>
  <si>
    <t>10.06.2022 14:08:18</t>
  </si>
  <si>
    <t>10.06.2022 14:08:19</t>
  </si>
  <si>
    <t>10.06.2022 14:08:22</t>
  </si>
  <si>
    <t>10.06.2022 14:08:36</t>
  </si>
  <si>
    <t>10.06.2022 14:08:42</t>
  </si>
  <si>
    <t>10.06.2022 14:08:44</t>
  </si>
  <si>
    <t>10.06.2022 14:08:54</t>
  </si>
  <si>
    <t>10.06.2022 14:09:01</t>
  </si>
  <si>
    <t>10.06.2022 14:09:03</t>
  </si>
  <si>
    <t>10.06.2022 14:09:06</t>
  </si>
  <si>
    <t>10.06.2022 14:09:07</t>
  </si>
  <si>
    <t>10.06.2022 14:09:13</t>
  </si>
  <si>
    <t>10.06.2022 14:09:15</t>
  </si>
  <si>
    <t>10.06.2022 14:09:18</t>
  </si>
  <si>
    <t>10.06.2022 14:09:33</t>
  </si>
  <si>
    <t>10.06.2022 14:09:34</t>
  </si>
  <si>
    <t>10.06.2022 14:09:39</t>
  </si>
  <si>
    <t>10.06.2022 14:09:42</t>
  </si>
  <si>
    <t>10.06.2022 14:09:57</t>
  </si>
  <si>
    <t>10.06.2022 14:10:14</t>
  </si>
  <si>
    <t>10.06.2022 14:10:15</t>
  </si>
  <si>
    <t>10.06.2022 14:10:21</t>
  </si>
  <si>
    <t>10.06.2022 14:10:23</t>
  </si>
  <si>
    <t>10.06.2022 14:10:26</t>
  </si>
  <si>
    <t>10.06.2022 14:10:27</t>
  </si>
  <si>
    <t>10.06.2022 14:10:36</t>
  </si>
  <si>
    <t>10.06.2022 14:10:38</t>
  </si>
  <si>
    <t>10.06.2022 14:10:39</t>
  </si>
  <si>
    <t>10.06.2022 14:10:41</t>
  </si>
  <si>
    <t>10.06.2022 14:10:50</t>
  </si>
  <si>
    <t>10.06.2022 14:10:51</t>
  </si>
  <si>
    <t>10.06.2022 14:10:54</t>
  </si>
  <si>
    <t>10.06.2022 14:10:56</t>
  </si>
  <si>
    <t>10.06.2022 14:10:59</t>
  </si>
  <si>
    <t>10.06.2022 14:11:02</t>
  </si>
  <si>
    <t>10.06.2022 14:11:05</t>
  </si>
  <si>
    <t>10.06.2022 14:11:09</t>
  </si>
  <si>
    <t>10.06.2022 14:11:11</t>
  </si>
  <si>
    <t>10.06.2022 14:11:17</t>
  </si>
  <si>
    <t>10.06.2022 14:11:31</t>
  </si>
  <si>
    <t>10.06.2022 14:11:32</t>
  </si>
  <si>
    <t>10.06.2022 14:11:41</t>
  </si>
  <si>
    <t>10.06.2022 14:11:44</t>
  </si>
  <si>
    <t>10.06.2022 14:11:46</t>
  </si>
  <si>
    <t>10.06.2022 14:11:47</t>
  </si>
  <si>
    <t>10.06.2022 14:11:52</t>
  </si>
  <si>
    <t>10.06.2022 14:11:56</t>
  </si>
  <si>
    <t>10.06.2022 14:11:58</t>
  </si>
  <si>
    <t>10.06.2022 14:11:59</t>
  </si>
  <si>
    <t>10.06.2022 14:12:01</t>
  </si>
  <si>
    <t>10.06.2022 14:12:07</t>
  </si>
  <si>
    <t>10.06.2022 14:12:10</t>
  </si>
  <si>
    <t>10.06.2022 14:12:14</t>
  </si>
  <si>
    <t>10.06.2022 14:12:16</t>
  </si>
  <si>
    <t>10.06.2022 14:12:17</t>
  </si>
  <si>
    <t>10.06.2022 14:12:20</t>
  </si>
  <si>
    <t>10.06.2022 14:12:22</t>
  </si>
  <si>
    <t>10.06.2022 14:12:25</t>
  </si>
  <si>
    <t>10.06.2022 14:12:26</t>
  </si>
  <si>
    <t>10.06.2022 14:12:28</t>
  </si>
  <si>
    <t>10.06.2022 14:12:29</t>
  </si>
  <si>
    <t>10.06.2022 14:12:31</t>
  </si>
  <si>
    <t>10.06.2022 14:12:32</t>
  </si>
  <si>
    <t>10.06.2022 14:12:46</t>
  </si>
  <si>
    <t>10.06.2022 14:12:58</t>
  </si>
  <si>
    <t>10.06.2022 14:13:01</t>
  </si>
  <si>
    <t>10.06.2022 14:13:06</t>
  </si>
  <si>
    <t>10.06.2022 14:13:07</t>
  </si>
  <si>
    <t>10.06.2022 14:13:09</t>
  </si>
  <si>
    <t>10.06.2022 14:13:10</t>
  </si>
  <si>
    <t>10.06.2022 14:13:12</t>
  </si>
  <si>
    <t>10.06.2022 14:13:13</t>
  </si>
  <si>
    <t>10.06.2022 14:13:15</t>
  </si>
  <si>
    <t>10.06.2022 14:13:16</t>
  </si>
  <si>
    <t>10.06.2022 14:13:18</t>
  </si>
  <si>
    <t>10.06.2022 14:13:21</t>
  </si>
  <si>
    <t>10.06.2022 14:13:24</t>
  </si>
  <si>
    <t>10.06.2022 14:13:25</t>
  </si>
  <si>
    <t>10.06.2022 14:13:27</t>
  </si>
  <si>
    <t>10.06.2022 14:13:30</t>
  </si>
  <si>
    <t>10.06.2022 14:13:33</t>
  </si>
  <si>
    <t>10.06.2022 14:13:34</t>
  </si>
  <si>
    <t>10.06.2022 14:13:36</t>
  </si>
  <si>
    <t>10.06.2022 14:13:37</t>
  </si>
  <si>
    <t>10.06.2022 14:13:39</t>
  </si>
  <si>
    <t>10.06.2022 14:13:51</t>
  </si>
  <si>
    <t>10.06.2022 14:14:09</t>
  </si>
  <si>
    <t>10.06.2022 14:14:10</t>
  </si>
  <si>
    <t>10.06.2022 14:14:12</t>
  </si>
  <si>
    <t>10.06.2022 14:14:13</t>
  </si>
  <si>
    <t>10.06.2022 14:14:22</t>
  </si>
  <si>
    <t>10.06.2022 14:14:24</t>
  </si>
  <si>
    <t>10.06.2022 14:14:25</t>
  </si>
  <si>
    <t>10.06.2022 14:14:40</t>
  </si>
  <si>
    <t>10.06.2022 14:14:42</t>
  </si>
  <si>
    <t>10.06.2022 14:14:45</t>
  </si>
  <si>
    <t>10.06.2022 14:14:46</t>
  </si>
  <si>
    <t>10.06.2022 14:14:52</t>
  </si>
  <si>
    <t>10.06.2022 14:14:54</t>
  </si>
  <si>
    <t>10.06.2022 14:14:57</t>
  </si>
  <si>
    <t>10.06.2022 14:14:58</t>
  </si>
  <si>
    <t>10.06.2022 14:15:12</t>
  </si>
  <si>
    <t>10.06.2022 14:15:14</t>
  </si>
  <si>
    <t>10.06.2022 14:15:15</t>
  </si>
  <si>
    <t>10.06.2022 14:15:17</t>
  </si>
  <si>
    <t>10.06.2022 14:15:20</t>
  </si>
  <si>
    <t>10.06.2022 14:15:21</t>
  </si>
  <si>
    <t>10.06.2022 14:15:23</t>
  </si>
  <si>
    <t>10.06.2022 14:15:30</t>
  </si>
  <si>
    <t>10.06.2022 14:15:33</t>
  </si>
  <si>
    <t>10.06.2022 14:15:35</t>
  </si>
  <si>
    <t>10.06.2022 14:15:36</t>
  </si>
  <si>
    <t>10.06.2022 14:15:38</t>
  </si>
  <si>
    <t>10.06.2022 14:15:39</t>
  </si>
  <si>
    <t>10.06.2022 14:15:56</t>
  </si>
  <si>
    <t>10.06.2022 14:15:57</t>
  </si>
  <si>
    <t>10.06.2022 14:16:03</t>
  </si>
  <si>
    <t>10.06.2022 14:16:04</t>
  </si>
  <si>
    <t>10.06.2022 14:16:06</t>
  </si>
  <si>
    <t>10.06.2022 14:16:09</t>
  </si>
  <si>
    <t>10.06.2022 14:16:13</t>
  </si>
  <si>
    <t>10.06.2022 14:16:16</t>
  </si>
  <si>
    <t>10.06.2022 14:16:30</t>
  </si>
  <si>
    <t>10.06.2022 14:16:40</t>
  </si>
  <si>
    <t>10.06.2022 14:16:43</t>
  </si>
  <si>
    <t>10.06.2022 14:16:45</t>
  </si>
  <si>
    <t>10.06.2022 14:16:46</t>
  </si>
  <si>
    <t>10.06.2022 14:16:48</t>
  </si>
  <si>
    <t>10.06.2022 14:16:49</t>
  </si>
  <si>
    <t>10.06.2022 14:16:51</t>
  </si>
  <si>
    <t>10.06.2022 14:16:52</t>
  </si>
  <si>
    <t>10.06.2022 14:16:54</t>
  </si>
  <si>
    <t>10.06.2022 14:16:55</t>
  </si>
  <si>
    <t>10.06.2022 14:16:57</t>
  </si>
  <si>
    <t>10.06.2022 14:16:58</t>
  </si>
  <si>
    <t>10.06.2022 14:17:03</t>
  </si>
  <si>
    <t>10.06.2022 14:17:06</t>
  </si>
  <si>
    <t>10.06.2022 14:17:07</t>
  </si>
  <si>
    <t>10.06.2022 14:17:12</t>
  </si>
  <si>
    <t>10.06.2022 14:17:13</t>
  </si>
  <si>
    <t>10.06.2022 14:17:15</t>
  </si>
  <si>
    <t>10.06.2022 14:17:19</t>
  </si>
  <si>
    <t>10.06.2022 14:17:21</t>
  </si>
  <si>
    <t>10.06.2022 14:17:26</t>
  </si>
  <si>
    <t>10.06.2022 14:17:27</t>
  </si>
  <si>
    <t>10.06.2022 14:17:29</t>
  </si>
  <si>
    <t>10.06.2022 14:17:32</t>
  </si>
  <si>
    <t>10.06.2022 14:17:35</t>
  </si>
  <si>
    <t>10.06.2022 14:17:38</t>
  </si>
  <si>
    <t>10.06.2022 14:17:39</t>
  </si>
  <si>
    <t>10.06.2022 14:17:41</t>
  </si>
  <si>
    <t>10.06.2022 14:17:42</t>
  </si>
  <si>
    <t>10.06.2022 14:17:45</t>
  </si>
  <si>
    <t>10.06.2022 14:17:47</t>
  </si>
  <si>
    <t>10.06.2022 14:17:53</t>
  </si>
  <si>
    <t>10.06.2022 14:18:00</t>
  </si>
  <si>
    <t>10.06.2022 14:18:03</t>
  </si>
  <si>
    <t>10.06.2022 14:18:04</t>
  </si>
  <si>
    <t>10.06.2022 14:18:12</t>
  </si>
  <si>
    <t>10.06.2022 14:18:18</t>
  </si>
  <si>
    <t>10.06.2022 14:18:21</t>
  </si>
  <si>
    <t>10.06.2022 14:18:25</t>
  </si>
  <si>
    <t>10.06.2022 14:18:31</t>
  </si>
  <si>
    <t>10.06.2022 14:18:36</t>
  </si>
  <si>
    <t>10.06.2022 14:18:37</t>
  </si>
  <si>
    <t>10.06.2022 14:18:39</t>
  </si>
  <si>
    <t>10.06.2022 14:18:43</t>
  </si>
  <si>
    <t>10.06.2022 14:18:51</t>
  </si>
  <si>
    <t>10.06.2022 14:18:55</t>
  </si>
  <si>
    <t>10.06.2022 14:18:57</t>
  </si>
  <si>
    <t>10.06.2022 14:18:58</t>
  </si>
  <si>
    <t>10.06.2022 14:19:03</t>
  </si>
  <si>
    <t>10.06.2022 14:19:04</t>
  </si>
  <si>
    <t>10.06.2022 14:19:06</t>
  </si>
  <si>
    <t>10.06.2022 14:19:10</t>
  </si>
  <si>
    <t>10.06.2022 14:19:12</t>
  </si>
  <si>
    <t>10.06.2022 14:19:13</t>
  </si>
  <si>
    <t>10.06.2022 14:19:15</t>
  </si>
  <si>
    <t>10.06.2022 14:19:16</t>
  </si>
  <si>
    <t>10.06.2022 14:19:19</t>
  </si>
  <si>
    <t>10.06.2022 14:19:21</t>
  </si>
  <si>
    <t>10.06.2022 14:19:22</t>
  </si>
  <si>
    <t>10.06.2022 14:19:25</t>
  </si>
  <si>
    <t>10.06.2022 14:19:27</t>
  </si>
  <si>
    <t>10.06.2022 14:19:28</t>
  </si>
  <si>
    <t>10.06.2022 14:19:30</t>
  </si>
  <si>
    <t>10.06.2022 14:19:31</t>
  </si>
  <si>
    <t>10.06.2022 14:19:34</t>
  </si>
  <si>
    <t>10.06.2022 14:19:39</t>
  </si>
  <si>
    <t>10.06.2022 14:19:40</t>
  </si>
  <si>
    <t>10.06.2022 14:19:42</t>
  </si>
  <si>
    <t>10.06.2022 14:19:45</t>
  </si>
  <si>
    <t>10.06.2022 14:19:46</t>
  </si>
  <si>
    <t>10.06.2022 14:19:48</t>
  </si>
  <si>
    <t>10.06.2022 14:19:49</t>
  </si>
  <si>
    <t>10.06.2022 14:19:51</t>
  </si>
  <si>
    <t>10.06.2022 14:19:55</t>
  </si>
  <si>
    <t>10.06.2022 14:20:00</t>
  </si>
  <si>
    <t>10.06.2022 14:20:03</t>
  </si>
  <si>
    <t>10.06.2022 14:20:15</t>
  </si>
  <si>
    <t>10.06.2022 14:20:21</t>
  </si>
  <si>
    <t>10.06.2022 14:20:32</t>
  </si>
  <si>
    <t>10.06.2022 14:20:35</t>
  </si>
  <si>
    <t>10.06.2022 14:20:39</t>
  </si>
  <si>
    <t>10.06.2022 14:20:44</t>
  </si>
  <si>
    <t>10.06.2022 14:20:45</t>
  </si>
  <si>
    <t>10.06.2022 14:20:53</t>
  </si>
  <si>
    <t>10.06.2022 14:21:01</t>
  </si>
  <si>
    <t>10.06.2022 14:21:09</t>
  </si>
  <si>
    <t>10.06.2022 14:21:10</t>
  </si>
  <si>
    <t>10.06.2022 14:21:34</t>
  </si>
  <si>
    <t>10.06.2022 14:21:36</t>
  </si>
  <si>
    <t>10.06.2022 14:21:37</t>
  </si>
  <si>
    <t>10.06.2022 14:21:42</t>
  </si>
  <si>
    <t>10.06.2022 14:21:49</t>
  </si>
  <si>
    <t>10.06.2022 14:21:51</t>
  </si>
  <si>
    <t>10.06.2022 14:21:52</t>
  </si>
  <si>
    <t>10.06.2022 14:21:57</t>
  </si>
  <si>
    <t>10.06.2022 14:22:03</t>
  </si>
  <si>
    <t>10.06.2022 14:22:05</t>
  </si>
  <si>
    <t>10.06.2022 14:22:06</t>
  </si>
  <si>
    <t>10.06.2022 14:22:08</t>
  </si>
  <si>
    <t>10.06.2022 14:22:18</t>
  </si>
  <si>
    <t>10.06.2022 14:22:21</t>
  </si>
  <si>
    <t>10.06.2022 14:22:24</t>
  </si>
  <si>
    <t>10.06.2022 14:22:26</t>
  </si>
  <si>
    <t>10.06.2022 14:22:27</t>
  </si>
  <si>
    <t>10.06.2022 14:22:30</t>
  </si>
  <si>
    <t>10.06.2022 14:22:41</t>
  </si>
  <si>
    <t>10.06.2022 14:22:42</t>
  </si>
  <si>
    <t>10.06.2022 14:22:44</t>
  </si>
  <si>
    <t>10.06.2022 14:22:48</t>
  </si>
  <si>
    <t>10.06.2022 14:22:53</t>
  </si>
  <si>
    <t>10.06.2022 14:22:54</t>
  </si>
  <si>
    <t>10.06.2022 14:23:03</t>
  </si>
  <si>
    <t>10.06.2022 14:23:06</t>
  </si>
  <si>
    <t>10.06.2022 14:23:12</t>
  </si>
  <si>
    <t>10.06.2022 14:23:13</t>
  </si>
  <si>
    <t>10.06.2022 14:23:15</t>
  </si>
  <si>
    <t>10.06.2022 14:23:16</t>
  </si>
  <si>
    <t>10.06.2022 14:23:18</t>
  </si>
  <si>
    <t>10.06.2022 14:23:19</t>
  </si>
  <si>
    <t>10.06.2022 14:23:22</t>
  </si>
  <si>
    <t>10.06.2022 14:23:24</t>
  </si>
  <si>
    <t>10.06.2022 14:23:37</t>
  </si>
  <si>
    <t>10.06.2022 14:23:45</t>
  </si>
  <si>
    <t>10.06.2022 14:23:46</t>
  </si>
  <si>
    <t>10.06.2022 14:23:54</t>
  </si>
  <si>
    <t>10.06.2022 14:23:55</t>
  </si>
  <si>
    <t>10.06.2022 14:24:04</t>
  </si>
  <si>
    <t>10.06.2022 14:24:23</t>
  </si>
  <si>
    <t>10.06.2022 14:24:24</t>
  </si>
  <si>
    <t>10.06.2022 14:24:29</t>
  </si>
  <si>
    <t>10.06.2022 14:24:35</t>
  </si>
  <si>
    <t>10.06.2022 14:24:38</t>
  </si>
  <si>
    <t>10.06.2022 14:24:39</t>
  </si>
  <si>
    <t>10.06.2022 14:24:45</t>
  </si>
  <si>
    <t>10.06.2022 14:24:47</t>
  </si>
  <si>
    <t>10.06.2022 14:24:48</t>
  </si>
  <si>
    <t>10.06.2022 14:24:50</t>
  </si>
  <si>
    <t>10.06.2022 14:24:51</t>
  </si>
  <si>
    <t>10.06.2022 14:24:53</t>
  </si>
  <si>
    <t>10.06.2022 14:24:56</t>
  </si>
  <si>
    <t>10.06.2022 14:24:57</t>
  </si>
  <si>
    <t>10.06.2022 14:25:01</t>
  </si>
  <si>
    <t>10.06.2022 14:25:04</t>
  </si>
  <si>
    <t>10.06.2022 14:25:06</t>
  </si>
  <si>
    <t>10.06.2022 14:25:09</t>
  </si>
  <si>
    <t>10.06.2022 14:25:10</t>
  </si>
  <si>
    <t>10.06.2022 14:25:15</t>
  </si>
  <si>
    <t>10.06.2022 14:25:16</t>
  </si>
  <si>
    <t>10.06.2022 14:25:18</t>
  </si>
  <si>
    <t>10.06.2022 14:25:21</t>
  </si>
  <si>
    <t>10.06.2022 14:25:22</t>
  </si>
  <si>
    <t>10.06.2022 14:25:24</t>
  </si>
  <si>
    <t>10.06.2022 14:25:25</t>
  </si>
  <si>
    <t>10.06.2022 14:25:28</t>
  </si>
  <si>
    <t>10.06.2022 14:25:30</t>
  </si>
  <si>
    <t>10.06.2022 14:25:40</t>
  </si>
  <si>
    <t>10.06.2022 14:25:51</t>
  </si>
  <si>
    <t>10.06.2022 14:25:58</t>
  </si>
  <si>
    <t>10.06.2022 14:26:01</t>
  </si>
  <si>
    <t>10.06.2022 14:26:12</t>
  </si>
  <si>
    <t>10.06.2022 14:26:17</t>
  </si>
  <si>
    <t>10.06.2022 14:26:18</t>
  </si>
  <si>
    <t>10.06.2022 14:26:21</t>
  </si>
  <si>
    <t>10.06.2022 14:26:30</t>
  </si>
  <si>
    <t>10.06.2022 14:26:32</t>
  </si>
  <si>
    <t>10.06.2022 14:26:35</t>
  </si>
  <si>
    <t>10.06.2022 14:26:36</t>
  </si>
  <si>
    <t>10.06.2022 14:26:39</t>
  </si>
  <si>
    <t>10.06.2022 14:26:41</t>
  </si>
  <si>
    <t>10.06.2022 14:26:45</t>
  </si>
  <si>
    <t>10.06.2022 14:26:47</t>
  </si>
  <si>
    <t>10.06.2022 14:26:50</t>
  </si>
  <si>
    <t>10.06.2022 14:26:53</t>
  </si>
  <si>
    <t>10.06.2022 14:26:54</t>
  </si>
  <si>
    <t>10.06.2022 14:26:56</t>
  </si>
  <si>
    <t>10.06.2022 14:26:57</t>
  </si>
  <si>
    <t>10.06.2022 14:26:59</t>
  </si>
  <si>
    <t>10.06.2022 14:27:00</t>
  </si>
  <si>
    <t>10.06.2022 14:27:02</t>
  </si>
  <si>
    <t>10.06.2022 14:27:03</t>
  </si>
  <si>
    <t>10.06.2022 14:27:12</t>
  </si>
  <si>
    <t>10.06.2022 14:27:14</t>
  </si>
  <si>
    <t>10.06.2022 14:27:18</t>
  </si>
  <si>
    <t>10.06.2022 14:27:23</t>
  </si>
  <si>
    <t>10.06.2022 14:27:24</t>
  </si>
  <si>
    <t>10.06.2022 14:27:32</t>
  </si>
  <si>
    <t>10.06.2022 14:27:33</t>
  </si>
  <si>
    <t>10.06.2022 14:27:46</t>
  </si>
  <si>
    <t>10.06.2022 14:27:50</t>
  </si>
  <si>
    <t>10.06.2022 14:27:56</t>
  </si>
  <si>
    <t>10.06.2022 14:27:58</t>
  </si>
  <si>
    <t>10.06.2022 14:27:59</t>
  </si>
  <si>
    <t>10.06.2022 14:28:07</t>
  </si>
  <si>
    <t>10.06.2022 14:28:13</t>
  </si>
  <si>
    <t>10.06.2022 14:28:16</t>
  </si>
  <si>
    <t>10.06.2022 14:28:19</t>
  </si>
  <si>
    <t>10.06.2022 14:28:23</t>
  </si>
  <si>
    <t>10.06.2022 14:28:25</t>
  </si>
  <si>
    <t>10.06.2022 14:28:28</t>
  </si>
  <si>
    <t>10.06.2022 14:28:29</t>
  </si>
  <si>
    <t>10.06.2022 14:28:31</t>
  </si>
  <si>
    <t>10.06.2022 14:28:32</t>
  </si>
  <si>
    <t>10.06.2022 14:28:35</t>
  </si>
  <si>
    <t>10.06.2022 14:28:37</t>
  </si>
  <si>
    <t>10.06.2022 14:28:40</t>
  </si>
  <si>
    <t>10.06.2022 14:28:58</t>
  </si>
  <si>
    <t>10.06.2022 14:29:06</t>
  </si>
  <si>
    <t>10.06.2022 14:29:09</t>
  </si>
  <si>
    <t>10.06.2022 14:29:10</t>
  </si>
  <si>
    <t>10.06.2022 14:29:16</t>
  </si>
  <si>
    <t>10.06.2022 14:29:18</t>
  </si>
  <si>
    <t>10.06.2022 14:29:22</t>
  </si>
  <si>
    <t>10.06.2022 14:29:24</t>
  </si>
  <si>
    <t>10.06.2022 14:29:42</t>
  </si>
  <si>
    <t>10.06.2022 14:29:45</t>
  </si>
  <si>
    <t>10.06.2022 14:29:49</t>
  </si>
  <si>
    <t>10.06.2022 14:29:51</t>
  </si>
  <si>
    <t>10.06.2022 14:29:55</t>
  </si>
  <si>
    <t>10.06.2022 14:30:00</t>
  </si>
  <si>
    <t>10.06.2022 14:30:09</t>
  </si>
  <si>
    <t>10.06.2022 14:30:10</t>
  </si>
  <si>
    <t>10.06.2022 14:30:13</t>
  </si>
  <si>
    <t>10.06.2022 14:30:15</t>
  </si>
  <si>
    <t>10.06.2022 14:30:16</t>
  </si>
  <si>
    <t>10.06.2022 14:30:18</t>
  </si>
  <si>
    <t>10.06.2022 14:30:26</t>
  </si>
  <si>
    <t>10.06.2022 14:30:27</t>
  </si>
  <si>
    <t>10.06.2022 14:30:30</t>
  </si>
  <si>
    <t>10.06.2022 14:30:32</t>
  </si>
  <si>
    <t>10.06.2022 14:30:33</t>
  </si>
  <si>
    <t>10.06.2022 14:30:39</t>
  </si>
  <si>
    <t>10.06.2022 14:30:50</t>
  </si>
  <si>
    <t>10.06.2022 14:30:54</t>
  </si>
  <si>
    <t>10.06.2022 14:30:56</t>
  </si>
  <si>
    <t>10.06.2022 14:30:57</t>
  </si>
  <si>
    <t>10.06.2022 14:31:10</t>
  </si>
  <si>
    <t>10.06.2022 14:31:12</t>
  </si>
  <si>
    <t>10.06.2022 14:31:39</t>
  </si>
  <si>
    <t>10.06.2022 14:31:45</t>
  </si>
  <si>
    <t>10.06.2022 14:31:54</t>
  </si>
  <si>
    <t>10.06.2022 14:31:56</t>
  </si>
  <si>
    <t>10.06.2022 14:31:59</t>
  </si>
  <si>
    <t>10.06.2022 14:32:00</t>
  </si>
  <si>
    <t>10.06.2022 14:32:02</t>
  </si>
  <si>
    <t>10.06.2022 14:32:05</t>
  </si>
  <si>
    <t>10.06.2022 14:32:06</t>
  </si>
  <si>
    <t>10.06.2022 14:32:14</t>
  </si>
  <si>
    <t>10.06.2022 14:32:15</t>
  </si>
  <si>
    <t>10.06.2022 14:32:20</t>
  </si>
  <si>
    <t>10.06.2022 14:32:21</t>
  </si>
  <si>
    <t>10.06.2022 14:32:23</t>
  </si>
  <si>
    <t>10.06.2022 14:32:24</t>
  </si>
  <si>
    <t>10.06.2022 14:32:26</t>
  </si>
  <si>
    <t>10.06.2022 14:32:27</t>
  </si>
  <si>
    <t>10.06.2022 14:32:29</t>
  </si>
  <si>
    <t>10.06.2022 14:32:32</t>
  </si>
  <si>
    <t>10.06.2022 14:32:42</t>
  </si>
  <si>
    <t>10.06.2022 14:32:44</t>
  </si>
  <si>
    <t>10.06.2022 14:32:53</t>
  </si>
  <si>
    <t>10.06.2022 14:33:01</t>
  </si>
  <si>
    <t>10.06.2022 14:33:06</t>
  </si>
  <si>
    <t>10.06.2022 14:33:13</t>
  </si>
  <si>
    <t>10.06.2022 14:33:18</t>
  </si>
  <si>
    <t>10.06.2022 14:33:21</t>
  </si>
  <si>
    <t>10.06.2022 14:33:22</t>
  </si>
  <si>
    <t>10.06.2022 14:33:25</t>
  </si>
  <si>
    <t>10.06.2022 14:33:36</t>
  </si>
  <si>
    <t>10.06.2022 14:33:37</t>
  </si>
  <si>
    <t>10.06.2022 14:33:39</t>
  </si>
  <si>
    <t>10.06.2022 14:33:40</t>
  </si>
  <si>
    <t>10.06.2022 14:33:54</t>
  </si>
  <si>
    <t>10.06.2022 14:33:55</t>
  </si>
  <si>
    <t>10.06.2022 14:33:58</t>
  </si>
  <si>
    <t>10.06.2022 14:34:00</t>
  </si>
  <si>
    <t>10.06.2022 14:34:01</t>
  </si>
  <si>
    <t>10.06.2022 14:34:03</t>
  </si>
  <si>
    <t>10.06.2022 14:34:04</t>
  </si>
  <si>
    <t>10.06.2022 14:34:07</t>
  </si>
  <si>
    <t>10.06.2022 14:34:27</t>
  </si>
  <si>
    <t>10.06.2022 14:34:29</t>
  </si>
  <si>
    <t>10.06.2022 14:34:33</t>
  </si>
  <si>
    <t>10.06.2022 14:34:36</t>
  </si>
  <si>
    <t>10.06.2022 14:34:38</t>
  </si>
  <si>
    <t>10.06.2022 14:34:39</t>
  </si>
  <si>
    <t>10.06.2022 14:34:41</t>
  </si>
  <si>
    <t>10.06.2022 14:34:42</t>
  </si>
  <si>
    <t>10.06.2022 14:34:44</t>
  </si>
  <si>
    <t>10.06.2022 14:34:51</t>
  </si>
  <si>
    <t>10.06.2022 14:34:53</t>
  </si>
  <si>
    <t>10.06.2022 14:34:54</t>
  </si>
  <si>
    <t>10.06.2022 14:34:56</t>
  </si>
  <si>
    <t>10.06.2022 14:34:57</t>
  </si>
  <si>
    <t>10.06.2022 14:34:59</t>
  </si>
  <si>
    <t>10.06.2022 14:35:03</t>
  </si>
  <si>
    <t>10.06.2022 14:35:05</t>
  </si>
  <si>
    <t>10.06.2022 14:35:06</t>
  </si>
  <si>
    <t>10.06.2022 14:35:09</t>
  </si>
  <si>
    <t>10.06.2022 14:35:12</t>
  </si>
  <si>
    <t>10.06.2022 14:35:14</t>
  </si>
  <si>
    <t>10.06.2022 14:35:17</t>
  </si>
  <si>
    <t>10.06.2022 14:35:24</t>
  </si>
  <si>
    <t>10.06.2022 14:35:26</t>
  </si>
  <si>
    <t>10.06.2022 14:35:30</t>
  </si>
  <si>
    <t>10.06.2022 14:35:32</t>
  </si>
  <si>
    <t>10.06.2022 14:35:33</t>
  </si>
  <si>
    <t>10.06.2022 14:35:49</t>
  </si>
  <si>
    <t>10.06.2022 14:35:53</t>
  </si>
  <si>
    <t>10.06.2022 14:35:55</t>
  </si>
  <si>
    <t>10.06.2022 14:36:00</t>
  </si>
  <si>
    <t>10.06.2022 14:36:01</t>
  </si>
  <si>
    <t>10.06.2022 14:36:09</t>
  </si>
  <si>
    <t>10.06.2022 14:36:21</t>
  </si>
  <si>
    <t>10.06.2022 14:36:33</t>
  </si>
  <si>
    <t>10.06.2022 14:36:34</t>
  </si>
  <si>
    <t>10.06.2022 14:36:39</t>
  </si>
  <si>
    <t>10.06.2022 14:36:40</t>
  </si>
  <si>
    <t>10.06.2022 14:36:42</t>
  </si>
  <si>
    <t>10.06.2022 14:36:43</t>
  </si>
  <si>
    <t>10.06.2022 14:36:46</t>
  </si>
  <si>
    <t>10.06.2022 14:36:48</t>
  </si>
  <si>
    <t>10.06.2022 14:36:51</t>
  </si>
  <si>
    <t>10.06.2022 14:36:58</t>
  </si>
  <si>
    <t>10.06.2022 14:37:00</t>
  </si>
  <si>
    <t>10.06.2022 14:37:03</t>
  </si>
  <si>
    <t>10.06.2022 14:37:04</t>
  </si>
  <si>
    <t>10.06.2022 14:37:09</t>
  </si>
  <si>
    <t>10.06.2022 14:37:10</t>
  </si>
  <si>
    <t>10.06.2022 14:37:12</t>
  </si>
  <si>
    <t>10.06.2022 14:37:14</t>
  </si>
  <si>
    <t>10.06.2022 14:37:15</t>
  </si>
  <si>
    <t>10.06.2022 14:37:18</t>
  </si>
  <si>
    <t>10.06.2022 14:37:20</t>
  </si>
  <si>
    <t>10.06.2022 14:37:21</t>
  </si>
  <si>
    <t>10.06.2022 14:37:23</t>
  </si>
  <si>
    <t>10.06.2022 14:37:24</t>
  </si>
  <si>
    <t>10.06.2022 14:37:30</t>
  </si>
  <si>
    <t>10.06.2022 14:37:32</t>
  </si>
  <si>
    <t>10.06.2022 14:37:38</t>
  </si>
  <si>
    <t>10.06.2022 14:37:44</t>
  </si>
  <si>
    <t>10.06.2022 14:37:45</t>
  </si>
  <si>
    <t>10.06.2022 14:37:48</t>
  </si>
  <si>
    <t>10.06.2022 14:37:53</t>
  </si>
  <si>
    <t>10.06.2022 14:37:54</t>
  </si>
  <si>
    <t>10.06.2022 14:38:03</t>
  </si>
  <si>
    <t>10.06.2022 14:38:09</t>
  </si>
  <si>
    <t>10.06.2022 14:38:16</t>
  </si>
  <si>
    <t>10.06.2022 14:38:21</t>
  </si>
  <si>
    <t>10.06.2022 14:38:22</t>
  </si>
  <si>
    <t>10.06.2022 14:38:27</t>
  </si>
  <si>
    <t>10.06.2022 14:38:42</t>
  </si>
  <si>
    <t>10.06.2022 14:38:49</t>
  </si>
  <si>
    <t>10.06.2022 14:38:51</t>
  </si>
  <si>
    <t>10.06.2022 14:39:04</t>
  </si>
  <si>
    <t>10.06.2022 14:39:06</t>
  </si>
  <si>
    <t>10.06.2022 14:39:07</t>
  </si>
  <si>
    <t>10.06.2022 14:39:22</t>
  </si>
  <si>
    <t>10.06.2022 14:39:28</t>
  </si>
  <si>
    <t>10.06.2022 14:39:31</t>
  </si>
  <si>
    <t>10.06.2022 14:39:34</t>
  </si>
  <si>
    <t>10.06.2022 14:39:42</t>
  </si>
  <si>
    <t>10.06.2022 14:39:46</t>
  </si>
  <si>
    <t>10.06.2022 14:39:48</t>
  </si>
  <si>
    <t>10.06.2022 14:39:54</t>
  </si>
  <si>
    <t>10.06.2022 14:39:55</t>
  </si>
  <si>
    <t>10.06.2022 14:40:01</t>
  </si>
  <si>
    <t>10.06.2022 14:40:07</t>
  </si>
  <si>
    <t>10.06.2022 14:40:09</t>
  </si>
  <si>
    <t>10.06.2022 14:40:10</t>
  </si>
  <si>
    <t>10.06.2022 14:40:22</t>
  </si>
  <si>
    <t>10.06.2022 14:40:33</t>
  </si>
  <si>
    <t>10.06.2022 14:40:37</t>
  </si>
  <si>
    <t>10.06.2022 14:40:40</t>
  </si>
  <si>
    <t>10.06.2022 14:40:43</t>
  </si>
  <si>
    <t>10.06.2022 14:40:52</t>
  </si>
  <si>
    <t>10.06.2022 14:40:54</t>
  </si>
  <si>
    <t>10.06.2022 14:40:55</t>
  </si>
  <si>
    <t>10.06.2022 14:40:57</t>
  </si>
  <si>
    <t>10.06.2022 14:41:00</t>
  </si>
  <si>
    <t>10.06.2022 14:41:03</t>
  </si>
  <si>
    <t>10.06.2022 14:41:04</t>
  </si>
  <si>
    <t>10.06.2022 14:41:06</t>
  </si>
  <si>
    <t>10.06.2022 14:41:07</t>
  </si>
  <si>
    <t>10.06.2022 14:41:39</t>
  </si>
  <si>
    <t>10.06.2022 14:41:42</t>
  </si>
  <si>
    <t>10.06.2022 14:41:43</t>
  </si>
  <si>
    <t>10.06.2022 14:41:45</t>
  </si>
  <si>
    <t>10.06.2022 14:41:46</t>
  </si>
  <si>
    <t>10.06.2022 14:41:48</t>
  </si>
  <si>
    <t>10.06.2022 14:41:51</t>
  </si>
  <si>
    <t>10.06.2022 14:42:01</t>
  </si>
  <si>
    <t>10.06.2022 14:42:06</t>
  </si>
  <si>
    <t>10.06.2022 14:42:07</t>
  </si>
  <si>
    <t>10.06.2022 14:42:12</t>
  </si>
  <si>
    <t>10.06.2022 14:42:22</t>
  </si>
  <si>
    <t>10.06.2022 14:42:25</t>
  </si>
  <si>
    <t>10.06.2022 14:42:33</t>
  </si>
  <si>
    <t>10.06.2022 14:42:34</t>
  </si>
  <si>
    <t>10.06.2022 14:42:42</t>
  </si>
  <si>
    <t>10.06.2022 14:42:43</t>
  </si>
  <si>
    <t>10.06.2022 14:42:45</t>
  </si>
  <si>
    <t>10.06.2022 14:42:46</t>
  </si>
  <si>
    <t>10.06.2022 14:42:51</t>
  </si>
  <si>
    <t>10.06.2022 14:42:54</t>
  </si>
  <si>
    <t>10.06.2022 14:42:55</t>
  </si>
  <si>
    <t>10.06.2022 14:42:58</t>
  </si>
  <si>
    <t>10.06.2022 14:43:01</t>
  </si>
  <si>
    <t>10.06.2022 14:43:04</t>
  </si>
  <si>
    <t>10.06.2022 14:43:09</t>
  </si>
  <si>
    <t>10.06.2022 14:43:16</t>
  </si>
  <si>
    <t>10.06.2022 14:43:19</t>
  </si>
  <si>
    <t>10.06.2022 14:43:25</t>
  </si>
  <si>
    <t>10.06.2022 14:43:27</t>
  </si>
  <si>
    <t>10.06.2022 14:43:28</t>
  </si>
  <si>
    <t>10.06.2022 14:43:30</t>
  </si>
  <si>
    <t>10.06.2022 14:43:34</t>
  </si>
  <si>
    <t>10.06.2022 14:43:39</t>
  </si>
  <si>
    <t>10.06.2022 14:43:47</t>
  </si>
  <si>
    <t>10.06.2022 14:43:48</t>
  </si>
  <si>
    <t>10.06.2022 14:43:51</t>
  </si>
  <si>
    <t>10.06.2022 14:43:53</t>
  </si>
  <si>
    <t>10.06.2022 14:43:54</t>
  </si>
  <si>
    <t>10.06.2022 14:44:04</t>
  </si>
  <si>
    <t>10.06.2022 14:44:06</t>
  </si>
  <si>
    <t>10.06.2022 14:44:07</t>
  </si>
  <si>
    <t>10.06.2022 14:44:16</t>
  </si>
  <si>
    <t>10.06.2022 14:44:21</t>
  </si>
  <si>
    <t>10.06.2022 14:44:24</t>
  </si>
  <si>
    <t>10.06.2022 14:44:25</t>
  </si>
  <si>
    <t>10.06.2022 14:44:27</t>
  </si>
  <si>
    <t>10.06.2022 14:44:30</t>
  </si>
  <si>
    <t>10.06.2022 14:44:31</t>
  </si>
  <si>
    <t>10.06.2022 14:44:33</t>
  </si>
  <si>
    <t>10.06.2022 14:44:39</t>
  </si>
  <si>
    <t>10.06.2022 14:44:40</t>
  </si>
  <si>
    <t>10.06.2022 14:44:42</t>
  </si>
  <si>
    <t>10.06.2022 14:44:45</t>
  </si>
  <si>
    <t>10.06.2022 14:44:46</t>
  </si>
  <si>
    <t>10.06.2022 14:44:49</t>
  </si>
  <si>
    <t>10.06.2022 14:44:51</t>
  </si>
  <si>
    <t>10.06.2022 14:44:52</t>
  </si>
  <si>
    <t>10.06.2022 14:44:58</t>
  </si>
  <si>
    <t>10.06.2022 14:45:00</t>
  </si>
  <si>
    <t>10.06.2022 14:45:01</t>
  </si>
  <si>
    <t>10.06.2022 14:45:06</t>
  </si>
  <si>
    <t>10.06.2022 14:45:07</t>
  </si>
  <si>
    <t>10.06.2022 14:45:21</t>
  </si>
  <si>
    <t>10.06.2022 14:45:23</t>
  </si>
  <si>
    <t>10.06.2022 14:45:27</t>
  </si>
  <si>
    <t>10.06.2022 14:45:35</t>
  </si>
  <si>
    <t>10.06.2022 14:45:36</t>
  </si>
  <si>
    <t>10.06.2022 14:45:38</t>
  </si>
  <si>
    <t>10.06.2022 14:45:39</t>
  </si>
  <si>
    <t>10.06.2022 14:45:51</t>
  </si>
  <si>
    <t>10.06.2022 14:45:53</t>
  </si>
  <si>
    <t>10.06.2022 14:45:54</t>
  </si>
  <si>
    <t>10.06.2022 14:45:59</t>
  </si>
  <si>
    <t>10.06.2022 14:46:00</t>
  </si>
  <si>
    <t>10.06.2022 14:46:02</t>
  </si>
  <si>
    <t>10.06.2022 14:46:09</t>
  </si>
  <si>
    <t>10.06.2022 14:46:11</t>
  </si>
  <si>
    <t>10.06.2022 14:46:12</t>
  </si>
  <si>
    <t>10.06.2022 14:46:20</t>
  </si>
  <si>
    <t>10.06.2022 14:46:23</t>
  </si>
  <si>
    <t>10.06.2022 14:46:24</t>
  </si>
  <si>
    <t>10.06.2022 14:46:26</t>
  </si>
  <si>
    <t>10.06.2022 14:46:32</t>
  </si>
  <si>
    <t>10.06.2022 14:46:34</t>
  </si>
  <si>
    <t>10.06.2022 14:46:35</t>
  </si>
  <si>
    <t>10.06.2022 14:46:36</t>
  </si>
  <si>
    <t>10.06.2022 14:46:38</t>
  </si>
  <si>
    <t>10.06.2022 14:46:43</t>
  </si>
  <si>
    <t>10.06.2022 14:46:52</t>
  </si>
  <si>
    <t>10.06.2022 14:47:07</t>
  </si>
  <si>
    <t>10.06.2022 14:47:09</t>
  </si>
  <si>
    <t>10.06.2022 14:47:13</t>
  </si>
  <si>
    <t>10.06.2022 14:47:18</t>
  </si>
  <si>
    <t>10.06.2022 14:47:19</t>
  </si>
  <si>
    <t>10.06.2022 14:47:21</t>
  </si>
  <si>
    <t>10.06.2022 14:47:22</t>
  </si>
  <si>
    <t>10.06.2022 14:47:28</t>
  </si>
  <si>
    <t>10.06.2022 14:47:30</t>
  </si>
  <si>
    <t>10.06.2022 14:47:33</t>
  </si>
  <si>
    <t>10.06.2022 14:47:36</t>
  </si>
  <si>
    <t>10.06.2022 14:47:40</t>
  </si>
  <si>
    <t>10.06.2022 14:47:42</t>
  </si>
  <si>
    <t>10.06.2022 14:47:43</t>
  </si>
  <si>
    <t>10.06.2022 14:47:45</t>
  </si>
  <si>
    <t>10.06.2022 14:47:46</t>
  </si>
  <si>
    <t>10.06.2022 14:47:48</t>
  </si>
  <si>
    <t>10.06.2022 14:47:49</t>
  </si>
  <si>
    <t>10.06.2022 14:47:51</t>
  </si>
  <si>
    <t>10.06.2022 14:47:52</t>
  </si>
  <si>
    <t>10.06.2022 14:47:54</t>
  </si>
  <si>
    <t>10.06.2022 14:47:57</t>
  </si>
  <si>
    <t>10.06.2022 14:47:58</t>
  </si>
  <si>
    <t>10.06.2022 14:48:00</t>
  </si>
  <si>
    <t>10.06.2022 14:48:01</t>
  </si>
  <si>
    <t>10.06.2022 14:48:07</t>
  </si>
  <si>
    <t>10.06.2022 14:48:10</t>
  </si>
  <si>
    <t>10.06.2022 14:48:12</t>
  </si>
  <si>
    <t>10.06.2022 14:48:13</t>
  </si>
  <si>
    <t>10.06.2022 14:48:15</t>
  </si>
  <si>
    <t>10.06.2022 14:48:16</t>
  </si>
  <si>
    <t>10.06.2022 14:48:22</t>
  </si>
  <si>
    <t>10.06.2022 14:48:24</t>
  </si>
  <si>
    <t>10.06.2022 14:48:31</t>
  </si>
  <si>
    <t>10.06.2022 14:48:39</t>
  </si>
  <si>
    <t>10.06.2022 14:48:42</t>
  </si>
  <si>
    <t>10.06.2022 14:48:44</t>
  </si>
  <si>
    <t>10.06.2022 14:48:48</t>
  </si>
  <si>
    <t>10.06.2022 14:48:50</t>
  </si>
  <si>
    <t>10.06.2022 14:48:51</t>
  </si>
  <si>
    <t>10.06.2022 14:48:56</t>
  </si>
  <si>
    <t>10.06.2022 14:49:00</t>
  </si>
  <si>
    <t>10.06.2022 14:49:03</t>
  </si>
  <si>
    <t>10.06.2022 14:49:20</t>
  </si>
  <si>
    <t>10.06.2022 14:49:30</t>
  </si>
  <si>
    <t>10.06.2022 14:49:32</t>
  </si>
  <si>
    <t>10.06.2022 14:49:33</t>
  </si>
  <si>
    <t>10.06.2022 14:49:35</t>
  </si>
  <si>
    <t>10.06.2022 14:49:38</t>
  </si>
  <si>
    <t>10.06.2022 14:49:41</t>
  </si>
  <si>
    <t>10.06.2022 14:49:42</t>
  </si>
  <si>
    <t>10.06.2022 14:49:45</t>
  </si>
  <si>
    <t>10.06.2022 14:49:47</t>
  </si>
  <si>
    <t>10.06.2022 14:49:48</t>
  </si>
  <si>
    <t>10.06.2022 14:49:50</t>
  </si>
  <si>
    <t>10.06.2022 14:49:51</t>
  </si>
  <si>
    <t>10.06.2022 14:49:53</t>
  </si>
  <si>
    <t>10.06.2022 14:50:06</t>
  </si>
  <si>
    <t>10.06.2022 14:50:10</t>
  </si>
  <si>
    <t>10.06.2022 14:50:12</t>
  </si>
  <si>
    <t>10.06.2022 14:50:13</t>
  </si>
  <si>
    <t>10.06.2022 14:50:15</t>
  </si>
  <si>
    <t>10.06.2022 14:50:16</t>
  </si>
  <si>
    <t>10.06.2022 14:50:18</t>
  </si>
  <si>
    <t>10.06.2022 14:50:21</t>
  </si>
  <si>
    <t>10.06.2022 14:50:22</t>
  </si>
  <si>
    <t>10.06.2022 14:50:24</t>
  </si>
  <si>
    <t>10.06.2022 14:50:28</t>
  </si>
  <si>
    <t>10.06.2022 14:50:30</t>
  </si>
  <si>
    <t>10.06.2022 14:50:37</t>
  </si>
  <si>
    <t>10.06.2022 14:50:39</t>
  </si>
  <si>
    <t>10.06.2022 14:50:42</t>
  </si>
  <si>
    <t>10.06.2022 14:50:43</t>
  </si>
  <si>
    <t>10.06.2022 14:50:57</t>
  </si>
  <si>
    <t>10.06.2022 14:50:58</t>
  </si>
  <si>
    <t>10.06.2022 14:51:03</t>
  </si>
  <si>
    <t>10.06.2022 14:51:04</t>
  </si>
  <si>
    <t>10.06.2022 14:51:12</t>
  </si>
  <si>
    <t>10.06.2022 14:51:17</t>
  </si>
  <si>
    <t>10.06.2022 14:51:27</t>
  </si>
  <si>
    <t>10.06.2022 14:51:29</t>
  </si>
  <si>
    <t>10.06.2022 14:51:30</t>
  </si>
  <si>
    <t>10.06.2022 14:51:35</t>
  </si>
  <si>
    <t>10.06.2022 14:52:03</t>
  </si>
  <si>
    <t>10.06.2022 14:52:07</t>
  </si>
  <si>
    <t>10.06.2022 14:52:12</t>
  </si>
  <si>
    <t>10.06.2022 14:52:15</t>
  </si>
  <si>
    <t>10.06.2022 14:52:36</t>
  </si>
  <si>
    <t>10.06.2022 14:52:37</t>
  </si>
  <si>
    <t>10.06.2022 14:52:39</t>
  </si>
  <si>
    <t>10.06.2022 14:52:42</t>
  </si>
  <si>
    <t>10.06.2022 14:52:43</t>
  </si>
  <si>
    <t>10.06.2022 14:52:45</t>
  </si>
  <si>
    <t>10.06.2022 14:52:46</t>
  </si>
  <si>
    <t>10.06.2022 14:52:48</t>
  </si>
  <si>
    <t>10.06.2022 14:52:52</t>
  </si>
  <si>
    <t>10.06.2022 14:52:54</t>
  </si>
  <si>
    <t>10.06.2022 14:52:55</t>
  </si>
  <si>
    <t>10.06.2022 14:53:03</t>
  </si>
  <si>
    <t>10.06.2022 14:53:09</t>
  </si>
  <si>
    <t>10.06.2022 14:53:21</t>
  </si>
  <si>
    <t>10.06.2022 14:53:22</t>
  </si>
  <si>
    <t>10.06.2022 14:53:27</t>
  </si>
  <si>
    <t>10.06.2022 14:53:31</t>
  </si>
  <si>
    <t>10.06.2022 14:53:43</t>
  </si>
  <si>
    <t>10.06.2022 14:53:45</t>
  </si>
  <si>
    <t>10.06.2022 14:53:55</t>
  </si>
  <si>
    <t>10.06.2022 14:53:57</t>
  </si>
  <si>
    <t>10.06.2022 14:53:58</t>
  </si>
  <si>
    <t>10.06.2022 14:54:05</t>
  </si>
  <si>
    <t>10.06.2022 14:54:06</t>
  </si>
  <si>
    <t>10.06.2022 14:54:08</t>
  </si>
  <si>
    <t>10.06.2022 14:54:09</t>
  </si>
  <si>
    <t>10.06.2022 14:54:11</t>
  </si>
  <si>
    <t>10.06.2022 14:54:12</t>
  </si>
  <si>
    <t>10.06.2022 14:54:17</t>
  </si>
  <si>
    <t>10.06.2022 14:54:21</t>
  </si>
  <si>
    <t>10.06.2022 14:54:23</t>
  </si>
  <si>
    <t>10.06.2022 14:54:27</t>
  </si>
  <si>
    <t>10.06.2022 14:54:33</t>
  </si>
  <si>
    <t>10.06.2022 14:54:35</t>
  </si>
  <si>
    <t>10.06.2022 14:54:38</t>
  </si>
  <si>
    <t>10.06.2022 14:54:39</t>
  </si>
  <si>
    <t>10.06.2022 14:54:48</t>
  </si>
  <si>
    <t>10.06.2022 14:54:56</t>
  </si>
  <si>
    <t>10.06.2022 14:55:09</t>
  </si>
  <si>
    <t>10.06.2022 14:55:12</t>
  </si>
  <si>
    <t>10.06.2022 14:55:14</t>
  </si>
  <si>
    <t>10.06.2022 14:55:17</t>
  </si>
  <si>
    <t>10.06.2022 14:55:20</t>
  </si>
  <si>
    <t>10.06.2022 14:55:21</t>
  </si>
  <si>
    <t>10.06.2022 14:55:23</t>
  </si>
  <si>
    <t>10.06.2022 14:55:26</t>
  </si>
  <si>
    <t>10.06.2022 14:55:29</t>
  </si>
  <si>
    <t>10.06.2022 14:55:32</t>
  </si>
  <si>
    <t>10.06.2022 14:55:43</t>
  </si>
  <si>
    <t>10.06.2022 14:55:56</t>
  </si>
  <si>
    <t>10.06.2022 14:55:58</t>
  </si>
  <si>
    <t>10.06.2022 14:56:01</t>
  </si>
  <si>
    <t>10.06.2022 14:56:04</t>
  </si>
  <si>
    <t>10.06.2022 14:56:07</t>
  </si>
  <si>
    <t>10.06.2022 14:56:29</t>
  </si>
  <si>
    <t>10.06.2022 14:56:34</t>
  </si>
  <si>
    <t>10.06.2022 14:56:46</t>
  </si>
  <si>
    <t>10.06.2022 14:56:48</t>
  </si>
  <si>
    <t>10.06.2022 14:57:00</t>
  </si>
  <si>
    <t>10.06.2022 14:57:01</t>
  </si>
  <si>
    <t>10.06.2022 14:57:04</t>
  </si>
  <si>
    <t>10.06.2022 14:57:09</t>
  </si>
  <si>
    <t>10.06.2022 14:57:13</t>
  </si>
  <si>
    <t>10.06.2022 14:57:15</t>
  </si>
  <si>
    <t>10.06.2022 14:57:16</t>
  </si>
  <si>
    <t>10.06.2022 14:57:18</t>
  </si>
  <si>
    <t>10.06.2022 14:57:22</t>
  </si>
  <si>
    <t>10.06.2022 14:57:25</t>
  </si>
  <si>
    <t>10.06.2022 14:57:30</t>
  </si>
  <si>
    <t>10.06.2022 14:57:31</t>
  </si>
  <si>
    <t>10.06.2022 14:57:39</t>
  </si>
  <si>
    <t>10.06.2022 14:57:54</t>
  </si>
  <si>
    <t>10.06.2022 14:58:04</t>
  </si>
  <si>
    <t>10.06.2022 14:58:12</t>
  </si>
  <si>
    <t>10.06.2022 14:58:13</t>
  </si>
  <si>
    <t>10.06.2022 14:58:28</t>
  </si>
  <si>
    <t>10.06.2022 14:58:30</t>
  </si>
  <si>
    <t>10.06.2022 14:58:33</t>
  </si>
  <si>
    <t>10.06.2022 14:58:36</t>
  </si>
  <si>
    <t>10.06.2022 14:58:37</t>
  </si>
  <si>
    <t>10.06.2022 14:58:43</t>
  </si>
  <si>
    <t>10.06.2022 14:58:46</t>
  </si>
  <si>
    <t>10.06.2022 14:58:54</t>
  </si>
  <si>
    <t>10.06.2022 14:58:56</t>
  </si>
  <si>
    <t>10.06.2022 14:59:12</t>
  </si>
  <si>
    <t>10.06.2022 14:59:13</t>
  </si>
  <si>
    <t>10.06.2022 14:59:15</t>
  </si>
  <si>
    <t>10.06.2022 14:59:16</t>
  </si>
  <si>
    <t>10.06.2022 14:59:22</t>
  </si>
  <si>
    <t>10.06.2022 14:59:25</t>
  </si>
  <si>
    <t>10.06.2022 14:59:27</t>
  </si>
  <si>
    <t>10.06.2022 14:59:28</t>
  </si>
  <si>
    <t>10.06.2022 14:59:31</t>
  </si>
  <si>
    <t>10.06.2022 14:59:36</t>
  </si>
  <si>
    <t>10.06.2022 14:59:39</t>
  </si>
  <si>
    <t>10.06.2022 14:59:46</t>
  </si>
  <si>
    <t>10.06.2022 14:59:51</t>
  </si>
  <si>
    <t>10.06.2022 14:59:52</t>
  </si>
  <si>
    <t>10.06.2022 14:59:54</t>
  </si>
  <si>
    <t>10.06.2022 14:59:55</t>
  </si>
  <si>
    <t>10.06.2022 15:00:15</t>
  </si>
  <si>
    <t>10.06.2022 15:00:16</t>
  </si>
  <si>
    <t>10.06.2022 15:00:22</t>
  </si>
  <si>
    <t>10.06.2022 15:00:33</t>
  </si>
  <si>
    <t>10.06.2022 15:00:37</t>
  </si>
  <si>
    <t>10.06.2022 15:00:39</t>
  </si>
  <si>
    <t>10.06.2022 15:00:40</t>
  </si>
  <si>
    <t>10.06.2022 15:00:42</t>
  </si>
  <si>
    <t>10.06.2022 15:00:46</t>
  </si>
  <si>
    <t>10.06.2022 15:00:59</t>
  </si>
  <si>
    <t>10.06.2022 15:01:00</t>
  </si>
  <si>
    <t>10.06.2022 15:01:02</t>
  </si>
  <si>
    <t>10.06.2022 15:01:03</t>
  </si>
  <si>
    <t>10.06.2022 15:01:05</t>
  </si>
  <si>
    <t>10.06.2022 15:01:06</t>
  </si>
  <si>
    <t>10.06.2022 15:01:08</t>
  </si>
  <si>
    <t>10.06.2022 15:01:09</t>
  </si>
  <si>
    <t>10.06.2022 15:01:15</t>
  </si>
  <si>
    <t>10.06.2022 15:01:17</t>
  </si>
  <si>
    <t>10.06.2022 15:01:21</t>
  </si>
  <si>
    <t>10.06.2022 15:01:23</t>
  </si>
  <si>
    <t>10.06.2022 15:01:27</t>
  </si>
  <si>
    <t>10.06.2022 15:01:33</t>
  </si>
  <si>
    <t>10.06.2022 15:01:35</t>
  </si>
  <si>
    <t>10.06.2022 15:01:36</t>
  </si>
  <si>
    <t>10.06.2022 15:01:38</t>
  </si>
  <si>
    <t>10.06.2022 15:01:47</t>
  </si>
  <si>
    <t>10.06.2022 15:01:48</t>
  </si>
  <si>
    <t>10.06.2022 15:01:56</t>
  </si>
  <si>
    <t>10.06.2022 15:01:57</t>
  </si>
  <si>
    <t>10.06.2022 15:02:11</t>
  </si>
  <si>
    <t>10.06.2022 15:02:15</t>
  </si>
  <si>
    <t>10.06.2022 15:02:21</t>
  </si>
  <si>
    <t>10.06.2022 15:02:29</t>
  </si>
  <si>
    <t>10.06.2022 15:02:31</t>
  </si>
  <si>
    <t>10.06.2022 15:02:32</t>
  </si>
  <si>
    <t>10.06.2022 15:02:35</t>
  </si>
  <si>
    <t>10.06.2022 15:02:41</t>
  </si>
  <si>
    <t>10.06.2022 15:02:47</t>
  </si>
  <si>
    <t>10.06.2022 15:02:49</t>
  </si>
  <si>
    <t>10.06.2022 15:02:56</t>
  </si>
  <si>
    <t>10.06.2022 15:03:01</t>
  </si>
  <si>
    <t>10.06.2022 15:03:04</t>
  </si>
  <si>
    <t>10.06.2022 15:03:06</t>
  </si>
  <si>
    <t>10.06.2022 15:03:12</t>
  </si>
  <si>
    <t>10.06.2022 15:03:21</t>
  </si>
  <si>
    <t>10.06.2022 15:03:22</t>
  </si>
  <si>
    <t>10.06.2022 15:03:28</t>
  </si>
  <si>
    <t>10.06.2022 15:03:30</t>
  </si>
  <si>
    <t>10.06.2022 15:03:36</t>
  </si>
  <si>
    <t>10.06.2022 15:03:40</t>
  </si>
  <si>
    <t>10.06.2022 15:03:43</t>
  </si>
  <si>
    <t>10.06.2022 15:03:46</t>
  </si>
  <si>
    <t>10.06.2022 15:03:49</t>
  </si>
  <si>
    <t>10.06.2022 15:03:51</t>
  </si>
  <si>
    <t>10.06.2022 15:03:57</t>
  </si>
  <si>
    <t>10.06.2022 15:03:58</t>
  </si>
  <si>
    <t>10.06.2022 15:04:00</t>
  </si>
  <si>
    <t>10.06.2022 15:04:01</t>
  </si>
  <si>
    <t>10.06.2022 15:04:03</t>
  </si>
  <si>
    <t>10.06.2022 15:04:20</t>
  </si>
  <si>
    <t>10.06.2022 15:04:23</t>
  </si>
  <si>
    <t>10.06.2022 15:04:24</t>
  </si>
  <si>
    <t>10.06.2022 15:04:26</t>
  </si>
  <si>
    <t>10.06.2022 15:04:27</t>
  </si>
  <si>
    <t>10.06.2022 15:04:29</t>
  </si>
  <si>
    <t>10.06.2022 15:04:36</t>
  </si>
  <si>
    <t>10.06.2022 15:04:38</t>
  </si>
  <si>
    <t>10.06.2022 15:04:44</t>
  </si>
  <si>
    <t>10.06.2022 15:04:50</t>
  </si>
  <si>
    <t>10.06.2022 15:04:53</t>
  </si>
  <si>
    <t>10.06.2022 15:04:59</t>
  </si>
  <si>
    <t>10.06.2022 15:05:00</t>
  </si>
  <si>
    <t>10.06.2022 15:05:03</t>
  </si>
  <si>
    <t>10.06.2022 15:05:05</t>
  </si>
  <si>
    <t>10.06.2022 15:05:08</t>
  </si>
  <si>
    <t>10.06.2022 15:05:09</t>
  </si>
  <si>
    <t>10.06.2022 15:05:12</t>
  </si>
  <si>
    <t>10.06.2022 15:05:21</t>
  </si>
  <si>
    <t>10.06.2022 15:05:23</t>
  </si>
  <si>
    <t>10.06.2022 15:05:31</t>
  </si>
  <si>
    <t>10.06.2022 15:05:32</t>
  </si>
  <si>
    <t>10.06.2022 15:05:34</t>
  </si>
  <si>
    <t>10.06.2022 15:05:37</t>
  </si>
  <si>
    <t>10.06.2022 15:05:43</t>
  </si>
  <si>
    <t>10.06.2022 15:05:44</t>
  </si>
  <si>
    <t>10.06.2022 15:05:46</t>
  </si>
  <si>
    <t>10.06.2022 15:05:53</t>
  </si>
  <si>
    <t>10.06.2022 15:05:59</t>
  </si>
  <si>
    <t>10.06.2022 15:06:01</t>
  </si>
  <si>
    <t>10.06.2022 15:06:05</t>
  </si>
  <si>
    <t>10.06.2022 15:06:10</t>
  </si>
  <si>
    <t>10.06.2022 15:06:11</t>
  </si>
  <si>
    <t>10.06.2022 15:06:13</t>
  </si>
  <si>
    <t>10.06.2022 15:06:28</t>
  </si>
  <si>
    <t>10.06.2022 15:06:34</t>
  </si>
  <si>
    <t>10.06.2022 15:06:36</t>
  </si>
  <si>
    <t>10.06.2022 15:06:39</t>
  </si>
  <si>
    <t>10.06.2022 15:06:40</t>
  </si>
  <si>
    <t>10.06.2022 15:06:42</t>
  </si>
  <si>
    <t>10.06.2022 15:06:43</t>
  </si>
  <si>
    <t>10.06.2022 15:06:45</t>
  </si>
  <si>
    <t>10.06.2022 15:06:46</t>
  </si>
  <si>
    <t>10.06.2022 15:06:48</t>
  </si>
  <si>
    <t>10.06.2022 15:06:49</t>
  </si>
  <si>
    <t>10.06.2022 15:06:51</t>
  </si>
  <si>
    <t>10.06.2022 15:06:52</t>
  </si>
  <si>
    <t>10.06.2022 15:06:55</t>
  </si>
  <si>
    <t>10.06.2022 15:07:07</t>
  </si>
  <si>
    <t>10.06.2022 15:07:09</t>
  </si>
  <si>
    <t>10.06.2022 15:07:10</t>
  </si>
  <si>
    <t>10.06.2022 15:07:12</t>
  </si>
  <si>
    <t>10.06.2022 15:07:21</t>
  </si>
  <si>
    <t>10.06.2022 15:07:25</t>
  </si>
  <si>
    <t>10.06.2022 15:07:27</t>
  </si>
  <si>
    <t>10.06.2022 15:07:30</t>
  </si>
  <si>
    <t>10.06.2022 15:07:45</t>
  </si>
  <si>
    <t>10.06.2022 15:07:46</t>
  </si>
  <si>
    <t>10.06.2022 15:07:48</t>
  </si>
  <si>
    <t>10.06.2022 15:07:49</t>
  </si>
  <si>
    <t>10.06.2022 15:07:51</t>
  </si>
  <si>
    <t>10.06.2022 15:07:52</t>
  </si>
  <si>
    <t>10.06.2022 15:07:57</t>
  </si>
  <si>
    <t>10.06.2022 15:08:01</t>
  </si>
  <si>
    <t>10.06.2022 15:08:03</t>
  </si>
  <si>
    <t>10.06.2022 15:08:06</t>
  </si>
  <si>
    <t>10.06.2022 15:08:07</t>
  </si>
  <si>
    <t>10.06.2022 15:08:09</t>
  </si>
  <si>
    <t>10.06.2022 15:08:10</t>
  </si>
  <si>
    <t>10.06.2022 15:08:17</t>
  </si>
  <si>
    <t>10.06.2022 15:08:18</t>
  </si>
  <si>
    <t>10.06.2022 15:08:20</t>
  </si>
  <si>
    <t>10.06.2022 15:08:21</t>
  </si>
  <si>
    <t>10.06.2022 15:08:33</t>
  </si>
  <si>
    <t>10.06.2022 15:08:41</t>
  </si>
  <si>
    <t>10.06.2022 15:08:42</t>
  </si>
  <si>
    <t>10.06.2022 15:08:48</t>
  </si>
  <si>
    <t>10.06.2022 15:08:50</t>
  </si>
  <si>
    <t>10.06.2022 15:08:59</t>
  </si>
  <si>
    <t>10.06.2022 15:09:00</t>
  </si>
  <si>
    <t>10.06.2022 15:09:08</t>
  </si>
  <si>
    <t>10.06.2022 15:09:11</t>
  </si>
  <si>
    <t>10.06.2022 15:09:12</t>
  </si>
  <si>
    <t>10.06.2022 15:09:14</t>
  </si>
  <si>
    <t>10.06.2022 15:09:18</t>
  </si>
  <si>
    <t>10.06.2022 15:09:23</t>
  </si>
  <si>
    <t>10.06.2022 15:09:26</t>
  </si>
  <si>
    <t>10.06.2022 15:09:27</t>
  </si>
  <si>
    <t>10.06.2022 15:09:30</t>
  </si>
  <si>
    <t>10.06.2022 15:09:33</t>
  </si>
  <si>
    <t>10.06.2022 15:09:35</t>
  </si>
  <si>
    <t>10.06.2022 15:09:36</t>
  </si>
  <si>
    <t>10.06.2022 15:09:38</t>
  </si>
  <si>
    <t>10.06.2022 15:09:42</t>
  </si>
  <si>
    <t>10.06.2022 15:09:44</t>
  </si>
  <si>
    <t>10.06.2022 15:09:52</t>
  </si>
  <si>
    <t>10.06.2022 15:09:53</t>
  </si>
  <si>
    <t>10.06.2022 15:09:55</t>
  </si>
  <si>
    <t>10.06.2022 15:09:56</t>
  </si>
  <si>
    <t>10.06.2022 15:09:58</t>
  </si>
  <si>
    <t>10.06.2022 15:09:59</t>
  </si>
  <si>
    <t>10.06.2022 15:10:01</t>
  </si>
  <si>
    <t>10.06.2022 15:10:02</t>
  </si>
  <si>
    <t>10.06.2022 15:10:10</t>
  </si>
  <si>
    <t>10.06.2022 15:10:20</t>
  </si>
  <si>
    <t>10.06.2022 15:10:22</t>
  </si>
  <si>
    <t>10.06.2022 15:10:23</t>
  </si>
  <si>
    <t>10.06.2022 15:10:25</t>
  </si>
  <si>
    <t>10.06.2022 15:10:31</t>
  </si>
  <si>
    <t>10.06.2022 15:10:34</t>
  </si>
  <si>
    <t>10.06.2022 15:10:35</t>
  </si>
  <si>
    <t>10.06.2022 15:10:41</t>
  </si>
  <si>
    <t>10.06.2022 15:10:44</t>
  </si>
  <si>
    <t>10.06.2022 15:10:47</t>
  </si>
  <si>
    <t>10.06.2022 15:10:53</t>
  </si>
  <si>
    <t>10.06.2022 15:10:55</t>
  </si>
  <si>
    <t>10.06.2022 15:11:04</t>
  </si>
  <si>
    <t>10.06.2022 15:11:16</t>
  </si>
  <si>
    <t>10.06.2022 15:11:24</t>
  </si>
  <si>
    <t>10.06.2022 15:11:30</t>
  </si>
  <si>
    <t>10.06.2022 15:11:33</t>
  </si>
  <si>
    <t>10.06.2022 15:11:36</t>
  </si>
  <si>
    <t>10.06.2022 15:11:43</t>
  </si>
  <si>
    <t>10.06.2022 15:11:46</t>
  </si>
  <si>
    <t>10.06.2022 15:11:51</t>
  </si>
  <si>
    <t>10.06.2022 15:12:00</t>
  </si>
  <si>
    <t>10.06.2022 15:12:03</t>
  </si>
  <si>
    <t>10.06.2022 15:12:07</t>
  </si>
  <si>
    <t>10.06.2022 15:12:10</t>
  </si>
  <si>
    <t>10.06.2022 15:12:12</t>
  </si>
  <si>
    <t>10.06.2022 15:12:15</t>
  </si>
  <si>
    <t>10.06.2022 15:12:18</t>
  </si>
  <si>
    <t>10.06.2022 15:12:22</t>
  </si>
  <si>
    <t>10.06.2022 15:12:36</t>
  </si>
  <si>
    <t>10.06.2022 15:12:37</t>
  </si>
  <si>
    <t>10.06.2022 15:12:39</t>
  </si>
  <si>
    <t>10.06.2022 15:12:45</t>
  </si>
  <si>
    <t>10.06.2022 15:12:46</t>
  </si>
  <si>
    <t>10.06.2022 15:12:52</t>
  </si>
  <si>
    <t>10.06.2022 15:12:54</t>
  </si>
  <si>
    <t>10.06.2022 15:13:04</t>
  </si>
  <si>
    <t>10.06.2022 15:13:09</t>
  </si>
  <si>
    <t>10.06.2022 15:13:10</t>
  </si>
  <si>
    <t>10.06.2022 15:13:12</t>
  </si>
  <si>
    <t>10.06.2022 15:13:18</t>
  </si>
  <si>
    <t>10.06.2022 15:13:19</t>
  </si>
  <si>
    <t>10.06.2022 15:13:21</t>
  </si>
  <si>
    <t>10.06.2022 15:13:28</t>
  </si>
  <si>
    <t>10.06.2022 15:13:31</t>
  </si>
  <si>
    <t>10.06.2022 15:13:34</t>
  </si>
  <si>
    <t>10.06.2022 15:13:40</t>
  </si>
  <si>
    <t>10.06.2022 15:13:42</t>
  </si>
  <si>
    <t>10.06.2022 15:13:51</t>
  </si>
  <si>
    <t>10.06.2022 15:13:52</t>
  </si>
  <si>
    <t>10.06.2022 15:13:54</t>
  </si>
  <si>
    <t>10.06.2022 15:14:01</t>
  </si>
  <si>
    <t>10.06.2022 15:14:04</t>
  </si>
  <si>
    <t>10.06.2022 15:14:07</t>
  </si>
  <si>
    <t>10.06.2022 15:14:09</t>
  </si>
  <si>
    <t>10.06.2022 15:14:13</t>
  </si>
  <si>
    <t>10.06.2022 15:14:18</t>
  </si>
  <si>
    <t>10.06.2022 15:14:19</t>
  </si>
  <si>
    <t>10.06.2022 15:14:21</t>
  </si>
  <si>
    <t>10.06.2022 15:14:25</t>
  </si>
  <si>
    <t>10.06.2022 15:14:27</t>
  </si>
  <si>
    <t>10.06.2022 15:14:31</t>
  </si>
  <si>
    <t>10.06.2022 15:14:33</t>
  </si>
  <si>
    <t>10.06.2022 15:14:36</t>
  </si>
  <si>
    <t>10.06.2022 15:14:37</t>
  </si>
  <si>
    <t>10.06.2022 15:14:39</t>
  </si>
  <si>
    <t>10.06.2022 15:14:45</t>
  </si>
  <si>
    <t>10.06.2022 15:14:51</t>
  </si>
  <si>
    <t>10.06.2022 15:14:52</t>
  </si>
  <si>
    <t>10.06.2022 15:14:54</t>
  </si>
  <si>
    <t>10.06.2022 15:14:55</t>
  </si>
  <si>
    <t>10.06.2022 15:14:57</t>
  </si>
  <si>
    <t>10.06.2022 15:15:00</t>
  </si>
  <si>
    <t>10.06.2022 15:15:01</t>
  </si>
  <si>
    <t>10.06.2022 15:15:03</t>
  </si>
  <si>
    <t>10.06.2022 15:15:04</t>
  </si>
  <si>
    <t>10.06.2022 15:15:07</t>
  </si>
  <si>
    <t>10.06.2022 15:15:15</t>
  </si>
  <si>
    <t>10.06.2022 15:15:16</t>
  </si>
  <si>
    <t>10.06.2022 15:15:19</t>
  </si>
  <si>
    <t>10.06.2022 15:15:30</t>
  </si>
  <si>
    <t>10.06.2022 15:15:31</t>
  </si>
  <si>
    <t>10.06.2022 15:15:34</t>
  </si>
  <si>
    <t>10.06.2022 15:15:40</t>
  </si>
  <si>
    <t>10.06.2022 15:15:55</t>
  </si>
  <si>
    <t>10.06.2022 15:15:57</t>
  </si>
  <si>
    <t>10.06.2022 15:16:06</t>
  </si>
  <si>
    <t>10.06.2022 15:16:07</t>
  </si>
  <si>
    <t>10.06.2022 15:16:09</t>
  </si>
  <si>
    <t>10.06.2022 15:16:13</t>
  </si>
  <si>
    <t>10.06.2022 15:16:15</t>
  </si>
  <si>
    <t>10.06.2022 15:16:18</t>
  </si>
  <si>
    <t>10.06.2022 15:16:19</t>
  </si>
  <si>
    <t>10.06.2022 15:16:27</t>
  </si>
  <si>
    <t>10.06.2022 15:16:34</t>
  </si>
  <si>
    <t>10.06.2022 15:16:36</t>
  </si>
  <si>
    <t>10.06.2022 15:16:39</t>
  </si>
  <si>
    <t>10.06.2022 15:17:06</t>
  </si>
  <si>
    <t>10.06.2022 15:17:10</t>
  </si>
  <si>
    <t>10.06.2022 15:17:12</t>
  </si>
  <si>
    <t>10.06.2022 15:17:28</t>
  </si>
  <si>
    <t>10.06.2022 15:17:34</t>
  </si>
  <si>
    <t>10.06.2022 15:17:39</t>
  </si>
  <si>
    <t>10.06.2022 15:17:40</t>
  </si>
  <si>
    <t>10.06.2022 15:17:42</t>
  </si>
  <si>
    <t>10.06.2022 15:17:43</t>
  </si>
  <si>
    <t>10.06.2022 15:17:54</t>
  </si>
  <si>
    <t>10.06.2022 15:17:56</t>
  </si>
  <si>
    <t>10.06.2022 15:17:57</t>
  </si>
  <si>
    <t>10.06.2022 15:18:02</t>
  </si>
  <si>
    <t>10.06.2022 15:18:03</t>
  </si>
  <si>
    <t>10.06.2022 15:18:06</t>
  </si>
  <si>
    <t>10.06.2022 15:18:08</t>
  </si>
  <si>
    <t>10.06.2022 15:18:18</t>
  </si>
  <si>
    <t>10.06.2022 15:18:26</t>
  </si>
  <si>
    <t>10.06.2022 15:18:32</t>
  </si>
  <si>
    <t>10.06.2022 15:18:36</t>
  </si>
  <si>
    <t>10.06.2022 15:18:50</t>
  </si>
  <si>
    <t>10.06.2022 15:18:53</t>
  </si>
  <si>
    <t>10.06.2022 15:18:54</t>
  </si>
  <si>
    <t>10.06.2022 15:18:56</t>
  </si>
  <si>
    <t>10.06.2022 15:18:59</t>
  </si>
  <si>
    <t>10.06.2022 15:19:06</t>
  </si>
  <si>
    <t>10.06.2022 15:19:08</t>
  </si>
  <si>
    <t>10.06.2022 15:19:09</t>
  </si>
  <si>
    <t>10.06.2022 15:19:22</t>
  </si>
  <si>
    <t>10.06.2022 15:19:28</t>
  </si>
  <si>
    <t>10.06.2022 15:19:29</t>
  </si>
  <si>
    <t>10.06.2022 15:19:31</t>
  </si>
  <si>
    <t>10.06.2022 15:19:37</t>
  </si>
  <si>
    <t>10.06.2022 15:19:38</t>
  </si>
  <si>
    <t>10.06.2022 15:19:40</t>
  </si>
  <si>
    <t>10.06.2022 15:19:41</t>
  </si>
  <si>
    <t>10.06.2022 15:19:43</t>
  </si>
  <si>
    <t>10.06.2022 15:19:44</t>
  </si>
  <si>
    <t>10.06.2022 15:19:46</t>
  </si>
  <si>
    <t>10.06.2022 15:19:47</t>
  </si>
  <si>
    <t>10.06.2022 15:19:49</t>
  </si>
  <si>
    <t>10.06.2022 15:19:55</t>
  </si>
  <si>
    <t>10.06.2022 15:20:03</t>
  </si>
  <si>
    <t>10.06.2022 15:20:10</t>
  </si>
  <si>
    <t>10.06.2022 15:20:12</t>
  </si>
  <si>
    <t>10.06.2022 15:20:13</t>
  </si>
  <si>
    <t>10.06.2022 15:20:15</t>
  </si>
  <si>
    <t>10.06.2022 15:20:16</t>
  </si>
  <si>
    <t>10.06.2022 15:20:19</t>
  </si>
  <si>
    <t>10.06.2022 15:20:21</t>
  </si>
  <si>
    <t>10.06.2022 15:20:27</t>
  </si>
  <si>
    <t>10.06.2022 15:20:28</t>
  </si>
  <si>
    <t>10.06.2022 15:20:33</t>
  </si>
  <si>
    <t>10.06.2022 15:20:43</t>
  </si>
  <si>
    <t>10.06.2022 15:20:45</t>
  </si>
  <si>
    <t>10.06.2022 15:20:46</t>
  </si>
  <si>
    <t>10.06.2022 15:20:49</t>
  </si>
  <si>
    <t>10.06.2022 15:20:54</t>
  </si>
  <si>
    <t>10.06.2022 15:20:55</t>
  </si>
  <si>
    <t>10.06.2022 15:20:57</t>
  </si>
  <si>
    <t>10.06.2022 15:20:58</t>
  </si>
  <si>
    <t>10.06.2022 15:21:10</t>
  </si>
  <si>
    <t>10.06.2022 15:21:23</t>
  </si>
  <si>
    <t>10.06.2022 15:21:29</t>
  </si>
  <si>
    <t>10.06.2022 15:21:30</t>
  </si>
  <si>
    <t>10.06.2022 15:21:33</t>
  </si>
  <si>
    <t>10.06.2022 15:21:35</t>
  </si>
  <si>
    <t>10.06.2022 15:21:41</t>
  </si>
  <si>
    <t>10.06.2022 15:21:54</t>
  </si>
  <si>
    <t>10.06.2022 15:22:09</t>
  </si>
  <si>
    <t>10.06.2022 15:22:12</t>
  </si>
  <si>
    <t>10.06.2022 15:22:15</t>
  </si>
  <si>
    <t>10.06.2022 15:22:16</t>
  </si>
  <si>
    <t>10.06.2022 15:22:21</t>
  </si>
  <si>
    <t>10.06.2022 15:22:27</t>
  </si>
  <si>
    <t>10.06.2022 15:22:31</t>
  </si>
  <si>
    <t>10.06.2022 15:22:33</t>
  </si>
  <si>
    <t>10.06.2022 15:22:34</t>
  </si>
  <si>
    <t>10.06.2022 15:22:36</t>
  </si>
  <si>
    <t>10.06.2022 15:22:37</t>
  </si>
  <si>
    <t>10.06.2022 15:22:39</t>
  </si>
  <si>
    <t>10.06.2022 15:22:40</t>
  </si>
  <si>
    <t>10.06.2022 15:22:42</t>
  </si>
  <si>
    <t>10.06.2022 15:22:45</t>
  </si>
  <si>
    <t>10.06.2022 15:22:46</t>
  </si>
  <si>
    <t>10.06.2022 15:22:48</t>
  </si>
  <si>
    <t>10.06.2022 15:22:49</t>
  </si>
  <si>
    <t>10.06.2022 15:22:52</t>
  </si>
  <si>
    <t>10.06.2022 15:22:54</t>
  </si>
  <si>
    <t>10.06.2022 15:22:55</t>
  </si>
  <si>
    <t>10.06.2022 15:23:04</t>
  </si>
  <si>
    <t>10.06.2022 15:23:06</t>
  </si>
  <si>
    <t>10.06.2022 15:23:07</t>
  </si>
  <si>
    <t>10.06.2022 15:23:15</t>
  </si>
  <si>
    <t>10.06.2022 15:23:16</t>
  </si>
  <si>
    <t>10.06.2022 15:23:18</t>
  </si>
  <si>
    <t>10.06.2022 15:23:25</t>
  </si>
  <si>
    <t>10.06.2022 15:23:27</t>
  </si>
  <si>
    <t>10.06.2022 15:23:28</t>
  </si>
  <si>
    <t>10.06.2022 15:23:39</t>
  </si>
  <si>
    <t>10.06.2022 15:23:40</t>
  </si>
  <si>
    <t>10.06.2022 15:23:42</t>
  </si>
  <si>
    <t>10.06.2022 15:24:04</t>
  </si>
  <si>
    <t>10.06.2022 15:24:13</t>
  </si>
  <si>
    <t>10.06.2022 15:24:15</t>
  </si>
  <si>
    <t>10.06.2022 15:24:16</t>
  </si>
  <si>
    <t>10.06.2022 15:24:18</t>
  </si>
  <si>
    <t>10.06.2022 15:24:19</t>
  </si>
  <si>
    <t>10.06.2022 15:24:21</t>
  </si>
  <si>
    <t>10.06.2022 15:24:22</t>
  </si>
  <si>
    <t>10.06.2022 15:24:24</t>
  </si>
  <si>
    <t>10.06.2022 15:24:28</t>
  </si>
  <si>
    <t>10.06.2022 15:24:30</t>
  </si>
  <si>
    <t>10.06.2022 15:24:31</t>
  </si>
  <si>
    <t>10.06.2022 15:24:36</t>
  </si>
  <si>
    <t>10.06.2022 15:24:37</t>
  </si>
  <si>
    <t>10.06.2022 15:24:39</t>
  </si>
  <si>
    <t>10.06.2022 15:24:46</t>
  </si>
  <si>
    <t>10.06.2022 15:24:52</t>
  </si>
  <si>
    <t>10.06.2022 15:25:04</t>
  </si>
  <si>
    <t>10.06.2022 15:25:15</t>
  </si>
  <si>
    <t>10.06.2022 15:25:16</t>
  </si>
  <si>
    <t>10.06.2022 15:25:18</t>
  </si>
  <si>
    <t>10.06.2022 15:25:21</t>
  </si>
  <si>
    <t>10.06.2022 15:25:24</t>
  </si>
  <si>
    <t>10.06.2022 15:25:27</t>
  </si>
  <si>
    <t>10.06.2022 15:25:28</t>
  </si>
  <si>
    <t>10.06.2022 15:25:31</t>
  </si>
  <si>
    <t>10.06.2022 15:25:36</t>
  </si>
  <si>
    <t>10.06.2022 15:25:40</t>
  </si>
  <si>
    <t>10.06.2022 15:25:43</t>
  </si>
  <si>
    <t>10.06.2022 15:25:45</t>
  </si>
  <si>
    <t>10.06.2022 15:25:46</t>
  </si>
  <si>
    <t>10.06.2022 15:25:48</t>
  </si>
  <si>
    <t>10.06.2022 15:25:49</t>
  </si>
  <si>
    <t>10.06.2022 15:25:51</t>
  </si>
  <si>
    <t>10.06.2022 15:26:03</t>
  </si>
  <si>
    <t>10.06.2022 15:26:06</t>
  </si>
  <si>
    <t>10.06.2022 15:26:16</t>
  </si>
  <si>
    <t>10.06.2022 15:26:22</t>
  </si>
  <si>
    <t>10.06.2022 15:26:24</t>
  </si>
  <si>
    <t>10.06.2022 15:26:37</t>
  </si>
  <si>
    <t>10.06.2022 15:26:39</t>
  </si>
  <si>
    <t>10.06.2022 15:26:40</t>
  </si>
  <si>
    <t>10.06.2022 15:26:43</t>
  </si>
  <si>
    <t>10.06.2022 15:26:45</t>
  </si>
  <si>
    <t>10.06.2022 15:26:55</t>
  </si>
  <si>
    <t>10.06.2022 15:26:57</t>
  </si>
  <si>
    <t>10.06.2022 15:26:58</t>
  </si>
  <si>
    <t>10.06.2022 15:27:00</t>
  </si>
  <si>
    <t>10.06.2022 15:27:12</t>
  </si>
  <si>
    <t>10.06.2022 15:27:14</t>
  </si>
  <si>
    <t>10.06.2022 15:27:15</t>
  </si>
  <si>
    <t>10.06.2022 15:27:23</t>
  </si>
  <si>
    <t>10.06.2022 15:27:24</t>
  </si>
  <si>
    <t>10.06.2022 15:27:30</t>
  </si>
  <si>
    <t>10.06.2022 15:27:35</t>
  </si>
  <si>
    <t>10.06.2022 15:27:36</t>
  </si>
  <si>
    <t>10.06.2022 15:27:41</t>
  </si>
  <si>
    <t>10.06.2022 15:27:53</t>
  </si>
  <si>
    <t>10.06.2022 15:28:01</t>
  </si>
  <si>
    <t>10.06.2022 15:28:06</t>
  </si>
  <si>
    <t>10.06.2022 15:28:07</t>
  </si>
  <si>
    <t>10.06.2022 15:28:09</t>
  </si>
  <si>
    <t>10.06.2022 15:28:18</t>
  </si>
  <si>
    <t>10.06.2022 15:28:19</t>
  </si>
  <si>
    <t>10.06.2022 15:28:21</t>
  </si>
  <si>
    <t>10.06.2022 15:28:27</t>
  </si>
  <si>
    <t>10.06.2022 15:28:28</t>
  </si>
  <si>
    <t>10.06.2022 15:28:30</t>
  </si>
  <si>
    <t>10.06.2022 15:28:31</t>
  </si>
  <si>
    <t>10.06.2022 15:28:36</t>
  </si>
  <si>
    <t>10.06.2022 15:28:37</t>
  </si>
  <si>
    <t>10.06.2022 15:28:40</t>
  </si>
  <si>
    <t>10.06.2022 15:28:46</t>
  </si>
  <si>
    <t>10.06.2022 15:28:51</t>
  </si>
  <si>
    <t>10.06.2022 15:28:52</t>
  </si>
  <si>
    <t>10.06.2022 15:28:54</t>
  </si>
  <si>
    <t>10.06.2022 15:28:55</t>
  </si>
  <si>
    <t>10.06.2022 15:29:00</t>
  </si>
  <si>
    <t>10.06.2022 15:29:06</t>
  </si>
  <si>
    <t>10.06.2022 15:29:07</t>
  </si>
  <si>
    <t>10.06.2022 15:29:16</t>
  </si>
  <si>
    <t>10.06.2022 15:29:18</t>
  </si>
  <si>
    <t>10.06.2022 15:29:19</t>
  </si>
  <si>
    <t>10.06.2022 15:29:21</t>
  </si>
  <si>
    <t>10.06.2022 15:29:22</t>
  </si>
  <si>
    <t>10.06.2022 15:29:28</t>
  </si>
  <si>
    <t>10.06.2022 15:29:30</t>
  </si>
  <si>
    <t>10.06.2022 15:29:31</t>
  </si>
  <si>
    <t>10.06.2022 15:29:34</t>
  </si>
  <si>
    <t>10.06.2022 15:29:42</t>
  </si>
  <si>
    <t>10.06.2022 15:29:43</t>
  </si>
  <si>
    <t>10.06.2022 15:29:45</t>
  </si>
  <si>
    <t>10.06.2022 15:29:48</t>
  </si>
  <si>
    <t>10.06.2022 15:29:49</t>
  </si>
  <si>
    <t>10.06.2022 15:29:51</t>
  </si>
  <si>
    <t>10.06.2022 15:29:58</t>
  </si>
  <si>
    <t>10.06.2022 15:30:01</t>
  </si>
  <si>
    <t>10.06.2022 15:30:03</t>
  </si>
  <si>
    <t>10.06.2022 15:30:04</t>
  </si>
  <si>
    <t>10.06.2022 15:30:15</t>
  </si>
  <si>
    <t>10.06.2022 15:30:17</t>
  </si>
  <si>
    <t>10.06.2022 15:30:23</t>
  </si>
  <si>
    <t>10.06.2022 15:30:24</t>
  </si>
  <si>
    <t>10.06.2022 15:30:33</t>
  </si>
  <si>
    <t>10.06.2022 15:30:39</t>
  </si>
  <si>
    <t>10.06.2022 15:30:41</t>
  </si>
  <si>
    <t>10.06.2022 15:30:44</t>
  </si>
  <si>
    <t>10.06.2022 15:30:45</t>
  </si>
  <si>
    <t>10.06.2022 15:30:50</t>
  </si>
  <si>
    <t>10.06.2022 15:30:51</t>
  </si>
  <si>
    <t>10.06.2022 15:30:53</t>
  </si>
  <si>
    <t>10.06.2022 15:30:54</t>
  </si>
  <si>
    <t>10.06.2022 15:30:57</t>
  </si>
  <si>
    <t>10.06.2022 15:31:00</t>
  </si>
  <si>
    <t>10.06.2022 15:31:02</t>
  </si>
  <si>
    <t>10.06.2022 15:31:08</t>
  </si>
  <si>
    <t>10.06.2022 15:31:09</t>
  </si>
  <si>
    <t>10.06.2022 15:31:12</t>
  </si>
  <si>
    <t>10.06.2022 15:31:14</t>
  </si>
  <si>
    <t>10.06.2022 15:31:17</t>
  </si>
  <si>
    <t>10.06.2022 15:31:23</t>
  </si>
  <si>
    <t>10.06.2022 15:31:30</t>
  </si>
  <si>
    <t>10.06.2022 15:31:37</t>
  </si>
  <si>
    <t>10.06.2022 15:31:38</t>
  </si>
  <si>
    <t>10.06.2022 15:31:44</t>
  </si>
  <si>
    <t>10.06.2022 15:31:47</t>
  </si>
  <si>
    <t>10.06.2022 15:31:49</t>
  </si>
  <si>
    <t>10.06.2022 15:31:50</t>
  </si>
  <si>
    <t>10.06.2022 15:31:52</t>
  </si>
  <si>
    <t>10.06.2022 15:31:58</t>
  </si>
  <si>
    <t>10.06.2022 15:32:02</t>
  </si>
  <si>
    <t>10.06.2022 15:32:04</t>
  </si>
  <si>
    <t>10.06.2022 15:32:05</t>
  </si>
  <si>
    <t>10.06.2022 15:32:10</t>
  </si>
  <si>
    <t>10.06.2022 15:32:17</t>
  </si>
  <si>
    <t>10.06.2022 15:32:19</t>
  </si>
  <si>
    <t>10.06.2022 15:32:20</t>
  </si>
  <si>
    <t>10.06.2022 15:32:22</t>
  </si>
  <si>
    <t>10.06.2022 15:32:23</t>
  </si>
  <si>
    <t>10.06.2022 15:32:25</t>
  </si>
  <si>
    <t>10.06.2022 15:32:26</t>
  </si>
  <si>
    <t>10.06.2022 15:32:31</t>
  </si>
  <si>
    <t>10.06.2022 15:32:32</t>
  </si>
  <si>
    <t>10.06.2022 15:32:34</t>
  </si>
  <si>
    <t>10.06.2022 15:32:35</t>
  </si>
  <si>
    <t>10.06.2022 15:32:37</t>
  </si>
  <si>
    <t>10.06.2022 15:32:40</t>
  </si>
  <si>
    <t>10.06.2022 15:32:41</t>
  </si>
  <si>
    <t>10.06.2022 15:32:43</t>
  </si>
  <si>
    <t>10.06.2022 15:32:44</t>
  </si>
  <si>
    <t>10.06.2022 15:32:46</t>
  </si>
  <si>
    <t>10.06.2022 15:32:47</t>
  </si>
  <si>
    <t>10.06.2022 15:32:49</t>
  </si>
  <si>
    <t>10.06.2022 15:32:50</t>
  </si>
  <si>
    <t>10.06.2022 15:32:52</t>
  </si>
  <si>
    <t>10.06.2022 15:33:01</t>
  </si>
  <si>
    <t>10.06.2022 15:33:03</t>
  </si>
  <si>
    <t>10.06.2022 15:33:04</t>
  </si>
  <si>
    <t>10.06.2022 15:33:07</t>
  </si>
  <si>
    <t>10.06.2022 15:33:09</t>
  </si>
  <si>
    <t>10.06.2022 15:33:10</t>
  </si>
  <si>
    <t>10.06.2022 15:33:15</t>
  </si>
  <si>
    <t>10.06.2022 15:33:18</t>
  </si>
  <si>
    <t>10.06.2022 15:33:27</t>
  </si>
  <si>
    <t>10.06.2022 15:33:30</t>
  </si>
  <si>
    <t>10.06.2022 15:33:36</t>
  </si>
  <si>
    <t>10.06.2022 15:33:39</t>
  </si>
  <si>
    <t>10.06.2022 15:33:43</t>
  </si>
  <si>
    <t>10.06.2022 15:33:45</t>
  </si>
  <si>
    <t>10.06.2022 15:33:54</t>
  </si>
  <si>
    <t>10.06.2022 15:34:01</t>
  </si>
  <si>
    <t>10.06.2022 15:34:07</t>
  </si>
  <si>
    <t>10.06.2022 15:34:09</t>
  </si>
  <si>
    <t>10.06.2022 15:34:10</t>
  </si>
  <si>
    <t>10.06.2022 15:34:22</t>
  </si>
  <si>
    <t>10.06.2022 15:34:24</t>
  </si>
  <si>
    <t>10.06.2022 15:34:34</t>
  </si>
  <si>
    <t>10.06.2022 15:34:43</t>
  </si>
  <si>
    <t>10.06.2022 15:34:45</t>
  </si>
  <si>
    <t>10.06.2022 15:34:54</t>
  </si>
  <si>
    <t>10.06.2022 15:34:56</t>
  </si>
  <si>
    <t>10.06.2022 15:34:57</t>
  </si>
  <si>
    <t>10.06.2022 15:34:59</t>
  </si>
  <si>
    <t>10.06.2022 15:35:03</t>
  </si>
  <si>
    <t>10.06.2022 15:35:05</t>
  </si>
  <si>
    <t>10.06.2022 15:35:14</t>
  </si>
  <si>
    <t>10.06.2022 15:35:18</t>
  </si>
  <si>
    <t>10.06.2022 15:35:20</t>
  </si>
  <si>
    <t>10.06.2022 15:35:30</t>
  </si>
  <si>
    <t>10.06.2022 15:35:32</t>
  </si>
  <si>
    <t>10.06.2022 15:35:35</t>
  </si>
  <si>
    <t>10.06.2022 15:35:36</t>
  </si>
  <si>
    <t>10.06.2022 15:35:41</t>
  </si>
  <si>
    <t>10.06.2022 15:35:48</t>
  </si>
  <si>
    <t>10.06.2022 15:35:50</t>
  </si>
  <si>
    <t>10.06.2022 15:36:06</t>
  </si>
  <si>
    <t>10.06.2022 15:36:10</t>
  </si>
  <si>
    <t>10.06.2022 15:36:19</t>
  </si>
  <si>
    <t>10.06.2022 15:36:21</t>
  </si>
  <si>
    <t>10.06.2022 15:36:22</t>
  </si>
  <si>
    <t>10.06.2022 15:36:24</t>
  </si>
  <si>
    <t>10.06.2022 15:36:25</t>
  </si>
  <si>
    <t>10.06.2022 15:36:27</t>
  </si>
  <si>
    <t>10.06.2022 15:36:36</t>
  </si>
  <si>
    <t>10.06.2022 15:36:37</t>
  </si>
  <si>
    <t>10.06.2022 15:36:39</t>
  </si>
  <si>
    <t>10.06.2022 15:36:42</t>
  </si>
  <si>
    <t>10.06.2022 15:36:43</t>
  </si>
  <si>
    <t>10.06.2022 15:36:45</t>
  </si>
  <si>
    <t>10.06.2022 15:36:46</t>
  </si>
  <si>
    <t>10.06.2022 15:36:51</t>
  </si>
  <si>
    <t>10.06.2022 15:36:52</t>
  </si>
  <si>
    <t>10.06.2022 15:36:55</t>
  </si>
  <si>
    <t>10.06.2022 15:36:57</t>
  </si>
  <si>
    <t>10.06.2022 15:37:00</t>
  </si>
  <si>
    <t>10.06.2022 15:37:03</t>
  </si>
  <si>
    <t>10.06.2022 15:37:06</t>
  </si>
  <si>
    <t>10.06.2022 15:37:07</t>
  </si>
  <si>
    <t>10.06.2022 15:37:09</t>
  </si>
  <si>
    <t>10.06.2022 15:37:12</t>
  </si>
  <si>
    <t>10.06.2022 15:37:21</t>
  </si>
  <si>
    <t>10.06.2022 15:37:22</t>
  </si>
  <si>
    <t>10.06.2022 15:37:25</t>
  </si>
  <si>
    <t>10.06.2022 15:37:37</t>
  </si>
  <si>
    <t>10.06.2022 15:37:39</t>
  </si>
  <si>
    <t>10.06.2022 15:37:40</t>
  </si>
  <si>
    <t>10.06.2022 15:37:42</t>
  </si>
  <si>
    <t>10.06.2022 15:37:43</t>
  </si>
  <si>
    <t>10.06.2022 15:37:49</t>
  </si>
  <si>
    <t>10.06.2022 15:37:51</t>
  </si>
  <si>
    <t>10.06.2022 15:37:52</t>
  </si>
  <si>
    <t>10.06.2022 15:37:57</t>
  </si>
  <si>
    <t>10.06.2022 15:37:58</t>
  </si>
  <si>
    <t>10.06.2022 15:38:03</t>
  </si>
  <si>
    <t>10.06.2022 15:38:06</t>
  </si>
  <si>
    <t>10.06.2022 15:38:10</t>
  </si>
  <si>
    <t>10.06.2022 15:38:12</t>
  </si>
  <si>
    <t>10.06.2022 15:38:20</t>
  </si>
  <si>
    <t>10.06.2022 15:38:21</t>
  </si>
  <si>
    <t>10.06.2022 15:38:23</t>
  </si>
  <si>
    <t>10.06.2022 15:38:27</t>
  </si>
  <si>
    <t>10.06.2022 15:38:30</t>
  </si>
  <si>
    <t>10.06.2022 15:38:32</t>
  </si>
  <si>
    <t>10.06.2022 15:38:33</t>
  </si>
  <si>
    <t>10.06.2022 15:38:41</t>
  </si>
  <si>
    <t>10.06.2022 15:38:42</t>
  </si>
  <si>
    <t>10.06.2022 15:38:45</t>
  </si>
  <si>
    <t>10.06.2022 15:38:53</t>
  </si>
  <si>
    <t>10.06.2022 15:38:54</t>
  </si>
  <si>
    <t>10.06.2022 15:38:56</t>
  </si>
  <si>
    <t>10.06.2022 15:38:59</t>
  </si>
  <si>
    <t>10.06.2022 15:39:00</t>
  </si>
  <si>
    <t>10.06.2022 15:39:02</t>
  </si>
  <si>
    <t>10.06.2022 15:39:08</t>
  </si>
  <si>
    <t>10.06.2022 15:39:09</t>
  </si>
  <si>
    <t>10.06.2022 15:39:11</t>
  </si>
  <si>
    <t>10.06.2022 15:39:23</t>
  </si>
  <si>
    <t>10.06.2022 15:39:30</t>
  </si>
  <si>
    <t>10.06.2022 15:39:39</t>
  </si>
  <si>
    <t>10.06.2022 15:39:41</t>
  </si>
  <si>
    <t>10.06.2022 15:39:59</t>
  </si>
  <si>
    <t>10.06.2022 15:40:01</t>
  </si>
  <si>
    <t>10.06.2022 15:40:10</t>
  </si>
  <si>
    <t>10.06.2022 15:40:13</t>
  </si>
  <si>
    <t>10.06.2022 15:40:14</t>
  </si>
  <si>
    <t>10.06.2022 15:40:16</t>
  </si>
  <si>
    <t>10.06.2022 15:40:17</t>
  </si>
  <si>
    <t>10.06.2022 15:40:22</t>
  </si>
  <si>
    <t>10.06.2022 15:40:23</t>
  </si>
  <si>
    <t>10.06.2022 15:40:31</t>
  </si>
  <si>
    <t>10.06.2022 15:40:41</t>
  </si>
  <si>
    <t>10.06.2022 15:40:46</t>
  </si>
  <si>
    <t>10.06.2022 15:40:51</t>
  </si>
  <si>
    <t>10.06.2022 15:40:54</t>
  </si>
  <si>
    <t>10.06.2022 15:40:55</t>
  </si>
  <si>
    <t>10.06.2022 15:40:57</t>
  </si>
  <si>
    <t>10.06.2022 15:41:03</t>
  </si>
  <si>
    <t>10.06.2022 15:41:04</t>
  </si>
  <si>
    <t>10.06.2022 15:41:13</t>
  </si>
  <si>
    <t>10.06.2022 15:41:24</t>
  </si>
  <si>
    <t>10.06.2022 15:41:25</t>
  </si>
  <si>
    <t>10.06.2022 15:41:34</t>
  </si>
  <si>
    <t>10.06.2022 15:41:37</t>
  </si>
  <si>
    <t>10.06.2022 15:41:40</t>
  </si>
  <si>
    <t>10.06.2022 15:41:55</t>
  </si>
  <si>
    <t>10.06.2022 15:41:57</t>
  </si>
  <si>
    <t>10.06.2022 15:42:00</t>
  </si>
  <si>
    <t>10.06.2022 15:42:01</t>
  </si>
  <si>
    <t>10.06.2022 15:42:09</t>
  </si>
  <si>
    <t>10.06.2022 15:42:12</t>
  </si>
  <si>
    <t>10.06.2022 15:42:20</t>
  </si>
  <si>
    <t>10.06.2022 15:42:21</t>
  </si>
  <si>
    <t>10.06.2022 15:42:26</t>
  </si>
  <si>
    <t>10.06.2022 15:42:29</t>
  </si>
  <si>
    <t>10.06.2022 15:42:32</t>
  </si>
  <si>
    <t>10.06.2022 15:42:35</t>
  </si>
  <si>
    <t>10.06.2022 15:42:36</t>
  </si>
  <si>
    <t>10.06.2022 15:42:38</t>
  </si>
  <si>
    <t>10.06.2022 15:42:42</t>
  </si>
  <si>
    <t>10.06.2022 15:42:44</t>
  </si>
  <si>
    <t>10.06.2022 15:42:51</t>
  </si>
  <si>
    <t>10.06.2022 15:42:56</t>
  </si>
  <si>
    <t>10.06.2022 15:43:06</t>
  </si>
  <si>
    <t>10.06.2022 15:43:09</t>
  </si>
  <si>
    <t>10.06.2022 15:43:17</t>
  </si>
  <si>
    <t>10.06.2022 15:43:18</t>
  </si>
  <si>
    <t>10.06.2022 15:43:20</t>
  </si>
  <si>
    <t>10.06.2022 15:43:24</t>
  </si>
  <si>
    <t>10.06.2022 15:43:29</t>
  </si>
  <si>
    <t>10.06.2022 15:43:30</t>
  </si>
  <si>
    <t>10.06.2022 15:43:32</t>
  </si>
  <si>
    <t>10.06.2022 15:43:40</t>
  </si>
  <si>
    <t>10.06.2022 15:43:41</t>
  </si>
  <si>
    <t>10.06.2022 15:43:44</t>
  </si>
  <si>
    <t>10.06.2022 15:43:46</t>
  </si>
  <si>
    <t>10.06.2022 15:43:53</t>
  </si>
  <si>
    <t>10.06.2022 15:43:56</t>
  </si>
  <si>
    <t>10.06.2022 15:43:58</t>
  </si>
  <si>
    <t>10.06.2022 15:44:01</t>
  </si>
  <si>
    <t>10.06.2022 15:44:06</t>
  </si>
  <si>
    <t>10.06.2022 15:44:09</t>
  </si>
  <si>
    <t>10.06.2022 15:44:10</t>
  </si>
  <si>
    <t>10.06.2022 15:44:13</t>
  </si>
  <si>
    <t>10.06.2022 15:44:19</t>
  </si>
  <si>
    <t>10.06.2022 15:44:36</t>
  </si>
  <si>
    <t>10.06.2022 15:44:37</t>
  </si>
  <si>
    <t>10.06.2022 15:44:42</t>
  </si>
  <si>
    <t>10.06.2022 15:44:46</t>
  </si>
  <si>
    <t>10.06.2022 15:44:48</t>
  </si>
  <si>
    <t>10.06.2022 15:44:49</t>
  </si>
  <si>
    <t>10.06.2022 15:44:51</t>
  </si>
  <si>
    <t>10.06.2022 15:44:55</t>
  </si>
  <si>
    <t>10.06.2022 15:45:03</t>
  </si>
  <si>
    <t>10.06.2022 15:45:04</t>
  </si>
  <si>
    <t>10.06.2022 15:45:12</t>
  </si>
  <si>
    <t>10.06.2022 15:45:16</t>
  </si>
  <si>
    <t>10.06.2022 15:45:21</t>
  </si>
  <si>
    <t>10.06.2022 15:45:22</t>
  </si>
  <si>
    <t>10.06.2022 15:45:39</t>
  </si>
  <si>
    <t>10.06.2022 15:45:40</t>
  </si>
  <si>
    <t>10.06.2022 15:45:45</t>
  </si>
  <si>
    <t>10.06.2022 15:45:46</t>
  </si>
  <si>
    <t>10.06.2022 15:45:48</t>
  </si>
  <si>
    <t>10.06.2022 15:45:49</t>
  </si>
  <si>
    <t>10.06.2022 15:46:00</t>
  </si>
  <si>
    <t>10.06.2022 15:46:01</t>
  </si>
  <si>
    <t>10.06.2022 15:46:03</t>
  </si>
  <si>
    <t>10.06.2022 15:46:04</t>
  </si>
  <si>
    <t>10.06.2022 15:46:13</t>
  </si>
  <si>
    <t>10.06.2022 15:46:16</t>
  </si>
  <si>
    <t>10.06.2022 15:46:18</t>
  </si>
  <si>
    <t>10.06.2022 15:46:19</t>
  </si>
  <si>
    <t>10.06.2022 15:46:25</t>
  </si>
  <si>
    <t>10.06.2022 15:46:30</t>
  </si>
  <si>
    <t>10.06.2022 15:46:31</t>
  </si>
  <si>
    <t>10.06.2022 15:46:39</t>
  </si>
  <si>
    <t>10.06.2022 15:46:40</t>
  </si>
  <si>
    <t>10.06.2022 15:46:42</t>
  </si>
  <si>
    <t>10.06.2022 15:46:43</t>
  </si>
  <si>
    <t>10.06.2022 15:46:51</t>
  </si>
  <si>
    <t>10.06.2022 15:46:54</t>
  </si>
  <si>
    <t>10.06.2022 15:46:57</t>
  </si>
  <si>
    <t>10.06.2022 15:47:04</t>
  </si>
  <si>
    <t>10.06.2022 15:47:07</t>
  </si>
  <si>
    <t>10.06.2022 15:47:12</t>
  </si>
  <si>
    <t>10.06.2022 15:47:15</t>
  </si>
  <si>
    <t>10.06.2022 15:47:16</t>
  </si>
  <si>
    <t>10.06.2022 15:47:18</t>
  </si>
  <si>
    <t>10.06.2022 15:47:19</t>
  </si>
  <si>
    <t>10.06.2022 15:47:21</t>
  </si>
  <si>
    <t>10.06.2022 15:47:22</t>
  </si>
  <si>
    <t>10.06.2022 15:47:25</t>
  </si>
  <si>
    <t>10.06.2022 15:47:28</t>
  </si>
  <si>
    <t>10.06.2022 15:47:30</t>
  </si>
  <si>
    <t>10.06.2022 15:47:31</t>
  </si>
  <si>
    <t>10.06.2022 15:47:35</t>
  </si>
  <si>
    <t>10.06.2022 15:47:36</t>
  </si>
  <si>
    <t>10.06.2022 15:47:38</t>
  </si>
  <si>
    <t>10.06.2022 15:47:39</t>
  </si>
  <si>
    <t>10.06.2022 15:47:41</t>
  </si>
  <si>
    <t>10.06.2022 15:47:42</t>
  </si>
  <si>
    <t>10.06.2022 15:47:44</t>
  </si>
  <si>
    <t>10.06.2022 15:47:47</t>
  </si>
  <si>
    <t>10.06.2022 15:47:50</t>
  </si>
  <si>
    <t>10.06.2022 15:47:51</t>
  </si>
  <si>
    <t>10.06.2022 15:47:53</t>
  </si>
  <si>
    <t>10.06.2022 15:47:57</t>
  </si>
  <si>
    <t>10.06.2022 15:47:59</t>
  </si>
  <si>
    <t>10.06.2022 15:48:00</t>
  </si>
  <si>
    <t>10.06.2022 15:48:02</t>
  </si>
  <si>
    <t>10.06.2022 15:48:03</t>
  </si>
  <si>
    <t>10.06.2022 15:48:05</t>
  </si>
  <si>
    <t>10.06.2022 15:48:06</t>
  </si>
  <si>
    <t>10.06.2022 15:48:08</t>
  </si>
  <si>
    <t>10.06.2022 15:48:14</t>
  </si>
  <si>
    <t>10.06.2022 15:48:17</t>
  </si>
  <si>
    <t>10.06.2022 15:48:18</t>
  </si>
  <si>
    <t>10.06.2022 15:48:21</t>
  </si>
  <si>
    <t>10.06.2022 15:48:24</t>
  </si>
  <si>
    <t>10.06.2022 15:48:27</t>
  </si>
  <si>
    <t>10.06.2022 15:48:29</t>
  </si>
  <si>
    <t>10.06.2022 15:48:32</t>
  </si>
  <si>
    <t>10.06.2022 15:48:38</t>
  </si>
  <si>
    <t>10.06.2022 15:48:41</t>
  </si>
  <si>
    <t>10.06.2022 15:48:45</t>
  </si>
  <si>
    <t>10.06.2022 15:48:54</t>
  </si>
  <si>
    <t>10.06.2022 15:49:04</t>
  </si>
  <si>
    <t>10.06.2022 15:49:09</t>
  </si>
  <si>
    <t>10.06.2022 15:49:10</t>
  </si>
  <si>
    <t>10.06.2022 15:49:13</t>
  </si>
  <si>
    <t>10.06.2022 15:49:15</t>
  </si>
  <si>
    <t>10.06.2022 15:49:18</t>
  </si>
  <si>
    <t>10.06.2022 15:49:22</t>
  </si>
  <si>
    <t>10.06.2022 15:49:24</t>
  </si>
  <si>
    <t>10.06.2022 15:49:27</t>
  </si>
  <si>
    <t>10.06.2022 15:49:28</t>
  </si>
  <si>
    <t>10.06.2022 15:49:30</t>
  </si>
  <si>
    <t>10.06.2022 15:49:43</t>
  </si>
  <si>
    <t>10.06.2022 15:49:45</t>
  </si>
  <si>
    <t>10.06.2022 15:49:46</t>
  </si>
  <si>
    <t>10.06.2022 15:49:49</t>
  </si>
  <si>
    <t>10.06.2022 15:49:52</t>
  </si>
  <si>
    <t>10.06.2022 15:50:01</t>
  </si>
  <si>
    <t>10.06.2022 15:50:06</t>
  </si>
  <si>
    <t>10.06.2022 15:50:10</t>
  </si>
  <si>
    <t>10.06.2022 15:50:19</t>
  </si>
  <si>
    <t>10.06.2022 15:50:22</t>
  </si>
  <si>
    <t>10.06.2022 15:50:24</t>
  </si>
  <si>
    <t>10.06.2022 15:50:36</t>
  </si>
  <si>
    <t>10.06.2022 15:50:40</t>
  </si>
  <si>
    <t>10.06.2022 15:50:43</t>
  </si>
  <si>
    <t>10.06.2022 15:50:45</t>
  </si>
  <si>
    <t>10.06.2022 15:50:51</t>
  </si>
  <si>
    <t>10.06.2022 15:50:52</t>
  </si>
  <si>
    <t>10.06.2022 15:51:00</t>
  </si>
  <si>
    <t>10.06.2022 15:51:01</t>
  </si>
  <si>
    <t>10.06.2022 15:51:03</t>
  </si>
  <si>
    <t>10.06.2022 15:51:04</t>
  </si>
  <si>
    <t>10.06.2022 15:51:16</t>
  </si>
  <si>
    <t>10.06.2022 15:51:27</t>
  </si>
  <si>
    <t>10.06.2022 15:51:28</t>
  </si>
  <si>
    <t>10.06.2022 15:51:33</t>
  </si>
  <si>
    <t>10.06.2022 15:51:40</t>
  </si>
  <si>
    <t>10.06.2022 15:51:42</t>
  </si>
  <si>
    <t>10.06.2022 15:51:43</t>
  </si>
  <si>
    <t>10.06.2022 15:51:45</t>
  </si>
  <si>
    <t>10.06.2022 15:51:46</t>
  </si>
  <si>
    <t>10.06.2022 15:51:48</t>
  </si>
  <si>
    <t>10.06.2022 15:51:49</t>
  </si>
  <si>
    <t>10.06.2022 15:51:52</t>
  </si>
  <si>
    <t>10.06.2022 15:51:55</t>
  </si>
  <si>
    <t>10.06.2022 15:51:57</t>
  </si>
  <si>
    <t>10.06.2022 15:51:58</t>
  </si>
  <si>
    <t>10.06.2022 15:52:00</t>
  </si>
  <si>
    <t>10.06.2022 15:52:01</t>
  </si>
  <si>
    <t>10.06.2022 15:52:06</t>
  </si>
  <si>
    <t>10.06.2022 15:52:07</t>
  </si>
  <si>
    <t>10.06.2022 15:52:09</t>
  </si>
  <si>
    <t>10.06.2022 15:52:10</t>
  </si>
  <si>
    <t>10.06.2022 15:52:26</t>
  </si>
  <si>
    <t>10.06.2022 15:52:27</t>
  </si>
  <si>
    <t>10.06.2022 15:52:35</t>
  </si>
  <si>
    <t>10.06.2022 15:52:38</t>
  </si>
  <si>
    <t>10.06.2022 15:52:45</t>
  </si>
  <si>
    <t>10.06.2022 15:52:47</t>
  </si>
  <si>
    <t>10.06.2022 15:52:56</t>
  </si>
  <si>
    <t>10.06.2022 15:53:02</t>
  </si>
  <si>
    <t>10.06.2022 15:53:05</t>
  </si>
  <si>
    <t>10.06.2022 15:53:12</t>
  </si>
  <si>
    <t>10.06.2022 15:53:25</t>
  </si>
  <si>
    <t>10.06.2022 15:53:28</t>
  </si>
  <si>
    <t>10.06.2022 15:53:35</t>
  </si>
  <si>
    <t>10.06.2022 15:53:37</t>
  </si>
  <si>
    <t>10.06.2022 15:53:38</t>
  </si>
  <si>
    <t>10.06.2022 15:53:40</t>
  </si>
  <si>
    <t>10.06.2022 15:53:41</t>
  </si>
  <si>
    <t>10.06.2022 15:53:43</t>
  </si>
  <si>
    <t>10.06.2022 15:53:44</t>
  </si>
  <si>
    <t>10.06.2022 15:53:49</t>
  </si>
  <si>
    <t>10.06.2022 15:53:50</t>
  </si>
  <si>
    <t>10.06.2022 15:53:52</t>
  </si>
  <si>
    <t>10.06.2022 15:53:55</t>
  </si>
  <si>
    <t>10.06.2022 15:53:58</t>
  </si>
  <si>
    <t>10.06.2022 15:53:59</t>
  </si>
  <si>
    <t>10.06.2022 15:54:05</t>
  </si>
  <si>
    <t>10.06.2022 15:54:08</t>
  </si>
  <si>
    <t>10.06.2022 15:54:20</t>
  </si>
  <si>
    <t>10.06.2022 15:54:22</t>
  </si>
  <si>
    <t>10.06.2022 15:54:25</t>
  </si>
  <si>
    <t>10.06.2022 15:54:35</t>
  </si>
  <si>
    <t>10.06.2022 15:54:38</t>
  </si>
  <si>
    <t>10.06.2022 15:54:41</t>
  </si>
  <si>
    <t>10.06.2022 15:54:43</t>
  </si>
  <si>
    <t>10.06.2022 15:54:44</t>
  </si>
  <si>
    <t>10.06.2022 15:54:58</t>
  </si>
  <si>
    <t>10.06.2022 15:55:03</t>
  </si>
  <si>
    <t>10.06.2022 15:55:07</t>
  </si>
  <si>
    <t>10.06.2022 15:55:10</t>
  </si>
  <si>
    <t>10.06.2022 15:55:12</t>
  </si>
  <si>
    <t>10.06.2022 15:55:13</t>
  </si>
  <si>
    <t>10.06.2022 15:55:16</t>
  </si>
  <si>
    <t>10.06.2022 15:55:21</t>
  </si>
  <si>
    <t>10.06.2022 15:55:22</t>
  </si>
  <si>
    <t>10.06.2022 15:55:27</t>
  </si>
  <si>
    <t>10.06.2022 15:55:30</t>
  </si>
  <si>
    <t>10.06.2022 15:55:39</t>
  </si>
  <si>
    <t>10.06.2022 15:55:40</t>
  </si>
  <si>
    <t>10.06.2022 15:55:42</t>
  </si>
  <si>
    <t>10.06.2022 15:55:43</t>
  </si>
  <si>
    <t>10.06.2022 15:55:57</t>
  </si>
  <si>
    <t>10.06.2022 15:56:00</t>
  </si>
  <si>
    <t>10.06.2022 15:56:01</t>
  </si>
  <si>
    <t>10.06.2022 15:56:03</t>
  </si>
  <si>
    <t>10.06.2022 15:56:04</t>
  </si>
  <si>
    <t>10.06.2022 15:56:09</t>
  </si>
  <si>
    <t>10.06.2022 15:56:10</t>
  </si>
  <si>
    <t>10.06.2022 15:56:12</t>
  </si>
  <si>
    <t>10.06.2022 15:56:15</t>
  </si>
  <si>
    <t>10.06.2022 15:56:19</t>
  </si>
  <si>
    <t>10.06.2022 15:56:24</t>
  </si>
  <si>
    <t>10.06.2022 15:56:28</t>
  </si>
  <si>
    <t>10.06.2022 15:56:34</t>
  </si>
  <si>
    <t>10.06.2022 15:56:43</t>
  </si>
  <si>
    <t>10.06.2022 15:56:51</t>
  </si>
  <si>
    <t>10.06.2022 15:56:58</t>
  </si>
  <si>
    <t>10.06.2022 15:57:00</t>
  </si>
  <si>
    <t>10.06.2022 15:57:15</t>
  </si>
  <si>
    <t>10.06.2022 15:57:17</t>
  </si>
  <si>
    <t>10.06.2022 15:57:23</t>
  </si>
  <si>
    <t>10.06.2022 15:57:26</t>
  </si>
  <si>
    <t>10.06.2022 15:57:33</t>
  </si>
  <si>
    <t>10.06.2022 15:57:35</t>
  </si>
  <si>
    <t>10.06.2022 15:57:36</t>
  </si>
  <si>
    <t>10.06.2022 15:57:38</t>
  </si>
  <si>
    <t>10.06.2022 15:57:39</t>
  </si>
  <si>
    <t>10.06.2022 15:57:41</t>
  </si>
  <si>
    <t>10.06.2022 15:57:42</t>
  </si>
  <si>
    <t>10.06.2022 15:57:44</t>
  </si>
  <si>
    <t>10.06.2022 15:57:47</t>
  </si>
  <si>
    <t>10.06.2022 15:57:48</t>
  </si>
  <si>
    <t>10.06.2022 15:57:53</t>
  </si>
  <si>
    <t>10.06.2022 15:57:54</t>
  </si>
  <si>
    <t>10.06.2022 15:58:03</t>
  </si>
  <si>
    <t>10.06.2022 15:58:12</t>
  </si>
  <si>
    <t>10.06.2022 15:58:15</t>
  </si>
  <si>
    <t>10.06.2022 15:58:18</t>
  </si>
  <si>
    <t>10.06.2022 15:58:19</t>
  </si>
  <si>
    <t>10.06.2022 15:58:25</t>
  </si>
  <si>
    <t>10.06.2022 15:58:27</t>
  </si>
  <si>
    <t>10.06.2022 15:58:28</t>
  </si>
  <si>
    <t>10.06.2022 15:58:30</t>
  </si>
  <si>
    <t>10.06.2022 15:58:43</t>
  </si>
  <si>
    <t>10.06.2022 15:58:52</t>
  </si>
  <si>
    <t>10.06.2022 15:58:54</t>
  </si>
  <si>
    <t>10.06.2022 15:58:57</t>
  </si>
  <si>
    <t>10.06.2022 15:58:58</t>
  </si>
  <si>
    <t>10.06.2022 15:59:01</t>
  </si>
  <si>
    <t>10.06.2022 15:59:03</t>
  </si>
  <si>
    <t>10.06.2022 15:59:04</t>
  </si>
  <si>
    <t>10.06.2022 15:59:06</t>
  </si>
  <si>
    <t>10.06.2022 15:59:07</t>
  </si>
  <si>
    <t>10.06.2022 15:59:15</t>
  </si>
  <si>
    <t>10.06.2022 15:59:24</t>
  </si>
  <si>
    <t>10.06.2022 15:59:32</t>
  </si>
  <si>
    <t>10.06.2022 15:59:33</t>
  </si>
  <si>
    <t>10.06.2022 15:59:35</t>
  </si>
  <si>
    <t>10.06.2022 15:59:39</t>
  </si>
  <si>
    <t>10.06.2022 15:59:42</t>
  </si>
  <si>
    <t>10.06.2022 15:59:45</t>
  </si>
  <si>
    <t>10.06.2022 15:59:53</t>
  </si>
  <si>
    <t>10.06.2022 15:59:54</t>
  </si>
  <si>
    <t>10.06.2022 15:59:56</t>
  </si>
  <si>
    <t>10.06.2022 15:59:57</t>
  </si>
  <si>
    <t>10.06.2022 16:00:01</t>
  </si>
  <si>
    <t>10.06.2022 16:00:04</t>
  </si>
  <si>
    <t>10.06.2022 16:00:06</t>
  </si>
  <si>
    <t>10.06.2022 16:00:07</t>
  </si>
  <si>
    <t>10.06.2022 16:00:15</t>
  </si>
  <si>
    <t>10.06.2022 16:00:25</t>
  </si>
  <si>
    <t>10.06.2022 16:00:27</t>
  </si>
  <si>
    <t>10.06.2022 16:00:43</t>
  </si>
  <si>
    <t>10.06.2022 16:00:45</t>
  </si>
  <si>
    <t>10.06.2022 16:00:46</t>
  </si>
  <si>
    <t>10.06.2022 16:00:48</t>
  </si>
  <si>
    <t>10.06.2022 16:00:52</t>
  </si>
  <si>
    <t>10.06.2022 16:00:54</t>
  </si>
  <si>
    <t>10.06.2022 16:00:55</t>
  </si>
  <si>
    <t>10.06.2022 16:01:00</t>
  </si>
  <si>
    <t>10.06.2022 16:01:02</t>
  </si>
  <si>
    <t>10.06.2022 16:01:05</t>
  </si>
  <si>
    <t>10.06.2022 16:01:15</t>
  </si>
  <si>
    <t>10.06.2022 16:01:17</t>
  </si>
  <si>
    <t>10.06.2022 16:01:20</t>
  </si>
  <si>
    <t>10.06.2022 16:01:21</t>
  </si>
  <si>
    <t>10.06.2022 16:01:23</t>
  </si>
  <si>
    <t>10.06.2022 16:01:24</t>
  </si>
  <si>
    <t>10.06.2022 16:01:35</t>
  </si>
  <si>
    <t>10.06.2022 16:01:54</t>
  </si>
  <si>
    <t>10.06.2022 16:01:56</t>
  </si>
  <si>
    <t>10.06.2022 16:01:57</t>
  </si>
  <si>
    <t>10.06.2022 16:01:59</t>
  </si>
  <si>
    <t>10.06.2022 16:02:08</t>
  </si>
  <si>
    <t>10.06.2022 16:02:14</t>
  </si>
  <si>
    <t>10.06.2022 16:02:16</t>
  </si>
  <si>
    <t>10.06.2022 16:02:17</t>
  </si>
  <si>
    <t>10.06.2022 16:02:22</t>
  </si>
  <si>
    <t>10.06.2022 16:02:29</t>
  </si>
  <si>
    <t>10.06.2022 16:02:32</t>
  </si>
  <si>
    <t>10.06.2022 16:02:34</t>
  </si>
  <si>
    <t>10.06.2022 16:02:41</t>
  </si>
  <si>
    <t>10.06.2022 16:02:43</t>
  </si>
  <si>
    <t>10.06.2022 16:02:56</t>
  </si>
  <si>
    <t>10.06.2022 16:03:07</t>
  </si>
  <si>
    <t>10.06.2022 16:03:09</t>
  </si>
  <si>
    <t>10.06.2022 16:03:19</t>
  </si>
  <si>
    <t>10.06.2022 16:03:25</t>
  </si>
  <si>
    <t>10.06.2022 16:03:27</t>
  </si>
  <si>
    <t>10.06.2022 16:03:28</t>
  </si>
  <si>
    <t>10.06.2022 16:03:31</t>
  </si>
  <si>
    <t>10.06.2022 16:03:36</t>
  </si>
  <si>
    <t>10.06.2022 16:03:46</t>
  </si>
  <si>
    <t>10.06.2022 16:03:49</t>
  </si>
  <si>
    <t>10.06.2022 16:03:58</t>
  </si>
  <si>
    <t>10.06.2022 16:04:00</t>
  </si>
  <si>
    <t>10.06.2022 16:04:08</t>
  </si>
  <si>
    <t>10.06.2022 16:04:11</t>
  </si>
  <si>
    <t>10.06.2022 16:04:14</t>
  </si>
  <si>
    <t>10.06.2022 16:04:20</t>
  </si>
  <si>
    <t>10.06.2022 16:04:21</t>
  </si>
  <si>
    <t>10.06.2022 16:04:29</t>
  </si>
  <si>
    <t>10.06.2022 16:04:38</t>
  </si>
  <si>
    <t>10.06.2022 16:04:47</t>
  </si>
  <si>
    <t>10.06.2022 16:04:48</t>
  </si>
  <si>
    <t>10.06.2022 16:04:51</t>
  </si>
  <si>
    <t>10.06.2022 16:04:53</t>
  </si>
  <si>
    <t>10.06.2022 16:04:59</t>
  </si>
  <si>
    <t>10.06.2022 16:05:00</t>
  </si>
  <si>
    <t>10.06.2022 16:05:02</t>
  </si>
  <si>
    <t>10.06.2022 16:05:05</t>
  </si>
  <si>
    <t>10.06.2022 16:05:06</t>
  </si>
  <si>
    <t>10.06.2022 16:05:08</t>
  </si>
  <si>
    <t>10.06.2022 16:05:09</t>
  </si>
  <si>
    <t>10.06.2022 16:05:11</t>
  </si>
  <si>
    <t>10.06.2022 16:05:12</t>
  </si>
  <si>
    <t>10.06.2022 16:05:22</t>
  </si>
  <si>
    <t>10.06.2022 16:05:23</t>
  </si>
  <si>
    <t>10.06.2022 16:05:26</t>
  </si>
  <si>
    <t>10.06.2022 16:05:28</t>
  </si>
  <si>
    <t>10.06.2022 16:05:29</t>
  </si>
  <si>
    <t>10.06.2022 16:05:31</t>
  </si>
  <si>
    <t>10.06.2022 16:05:32</t>
  </si>
  <si>
    <t>10.06.2022 16:05:34</t>
  </si>
  <si>
    <t>10.06.2022 16:05:44</t>
  </si>
  <si>
    <t>10.06.2022 16:05:46</t>
  </si>
  <si>
    <t>10.06.2022 16:05:47</t>
  </si>
  <si>
    <t>10.06.2022 16:05:49</t>
  </si>
  <si>
    <t>10.06.2022 16:06:01</t>
  </si>
  <si>
    <t>10.06.2022 16:06:07</t>
  </si>
  <si>
    <t>10.06.2022 16:06:13</t>
  </si>
  <si>
    <t>10.06.2022 16:06:15</t>
  </si>
  <si>
    <t>10.06.2022 16:06:16</t>
  </si>
  <si>
    <t>10.06.2022 16:06:24</t>
  </si>
  <si>
    <t>10.06.2022 16:06:25</t>
  </si>
  <si>
    <t>10.06.2022 16:06:31</t>
  </si>
  <si>
    <t>10.06.2022 16:06:33</t>
  </si>
  <si>
    <t>10.06.2022 16:06:34</t>
  </si>
  <si>
    <t>10.06.2022 16:06:40</t>
  </si>
  <si>
    <t>10.06.2022 16:06:43</t>
  </si>
  <si>
    <t>10.06.2022 16:06:46</t>
  </si>
  <si>
    <t>10.06.2022 16:06:48</t>
  </si>
  <si>
    <t>10.06.2022 16:06:51</t>
  </si>
  <si>
    <t>10.06.2022 16:06:52</t>
  </si>
  <si>
    <t>10.06.2022 16:06:54</t>
  </si>
  <si>
    <t>10.06.2022 16:06:57</t>
  </si>
  <si>
    <t>10.06.2022 16:07:04</t>
  </si>
  <si>
    <t>10.06.2022 16:07:12</t>
  </si>
  <si>
    <t>10.06.2022 16:07:24</t>
  </si>
  <si>
    <t>10.06.2022 16:07:27</t>
  </si>
  <si>
    <t>10.06.2022 16:07:28</t>
  </si>
  <si>
    <t>10.06.2022 16:07:42</t>
  </si>
  <si>
    <t>10.06.2022 16:07:43</t>
  </si>
  <si>
    <t>10.06.2022 16:07:46</t>
  </si>
  <si>
    <t>10.06.2022 16:07:49</t>
  </si>
  <si>
    <t>10.06.2022 16:07:52</t>
  </si>
  <si>
    <t>10.06.2022 16:07:55</t>
  </si>
  <si>
    <t>10.06.2022 16:08:00</t>
  </si>
  <si>
    <t>10.06.2022 16:08:01</t>
  </si>
  <si>
    <t>10.06.2022 16:08:03</t>
  </si>
  <si>
    <t>10.06.2022 16:08:06</t>
  </si>
  <si>
    <t>10.06.2022 16:08:07</t>
  </si>
  <si>
    <t>10.06.2022 16:08:09</t>
  </si>
  <si>
    <t>10.06.2022 16:08:22</t>
  </si>
  <si>
    <t>10.06.2022 16:08:25</t>
  </si>
  <si>
    <t>10.06.2022 16:08:27</t>
  </si>
  <si>
    <t>10.06.2022 16:08:45</t>
  </si>
  <si>
    <t>10.06.2022 16:08:49</t>
  </si>
  <si>
    <t>10.06.2022 16:08:51</t>
  </si>
  <si>
    <t>10.06.2022 16:08:52</t>
  </si>
  <si>
    <t>10.06.2022 16:08:55</t>
  </si>
  <si>
    <t>10.06.2022 16:08:57</t>
  </si>
  <si>
    <t>10.06.2022 16:09:01</t>
  </si>
  <si>
    <t>10.06.2022 16:09:12</t>
  </si>
  <si>
    <t>10.06.2022 16:09:15</t>
  </si>
  <si>
    <t>10.06.2022 16:09:19</t>
  </si>
  <si>
    <t>10.06.2022 16:09:21</t>
  </si>
  <si>
    <t>10.06.2022 16:09:27</t>
  </si>
  <si>
    <t>10.06.2022 16:09:34</t>
  </si>
  <si>
    <t>10.06.2022 16:09:40</t>
  </si>
  <si>
    <t>10.06.2022 16:09:43</t>
  </si>
  <si>
    <t>10.06.2022 16:09:45</t>
  </si>
  <si>
    <t>10.06.2022 16:10:10</t>
  </si>
  <si>
    <t>10.06.2022 16:10:13</t>
  </si>
  <si>
    <t>10.06.2022 16:10:15</t>
  </si>
  <si>
    <t>10.06.2022 16:10:19</t>
  </si>
  <si>
    <t>10.06.2022 16:10:31</t>
  </si>
  <si>
    <t>10.06.2022 16:10:39</t>
  </si>
  <si>
    <t>10.06.2022 16:10:40</t>
  </si>
  <si>
    <t>10.06.2022 16:10:45</t>
  </si>
  <si>
    <t>10.06.2022 16:10:46</t>
  </si>
  <si>
    <t>10.06.2022 16:10:54</t>
  </si>
  <si>
    <t>10.06.2022 16:10:55</t>
  </si>
  <si>
    <t>10.06.2022 16:11:03</t>
  </si>
  <si>
    <t>10.06.2022 16:11:06</t>
  </si>
  <si>
    <t>10.06.2022 16:11:09</t>
  </si>
  <si>
    <t>10.06.2022 16:11:13</t>
  </si>
  <si>
    <t>10.06.2022 16:11:18</t>
  </si>
  <si>
    <t>10.06.2022 16:11:21</t>
  </si>
  <si>
    <t>10.06.2022 16:11:25</t>
  </si>
  <si>
    <t>10.06.2022 16:11:46</t>
  </si>
  <si>
    <t>10.06.2022 16:11:48</t>
  </si>
  <si>
    <t>10.06.2022 16:11:51</t>
  </si>
  <si>
    <t>10.06.2022 16:11:54</t>
  </si>
  <si>
    <t>10.06.2022 16:11:55</t>
  </si>
  <si>
    <t>10.06.2022 16:11:58</t>
  </si>
  <si>
    <t>10.06.2022 16:12:05</t>
  </si>
  <si>
    <t>10.06.2022 16:12:06</t>
  </si>
  <si>
    <t>10.06.2022 16:12:11</t>
  </si>
  <si>
    <t>10.06.2022 16:12:14</t>
  </si>
  <si>
    <t>10.06.2022 16:12:15</t>
  </si>
  <si>
    <t>10.06.2022 16:12:24</t>
  </si>
  <si>
    <t>10.06.2022 16:12:30</t>
  </si>
  <si>
    <t>10.06.2022 16:12:36</t>
  </si>
  <si>
    <t>10.06.2022 16:12:42</t>
  </si>
  <si>
    <t>10.06.2022 16:12:44</t>
  </si>
  <si>
    <t>10.06.2022 16:12:45</t>
  </si>
  <si>
    <t>10.06.2022 16:12:50</t>
  </si>
  <si>
    <t>10.06.2022 16:12:51</t>
  </si>
  <si>
    <t>10.06.2022 16:12:53</t>
  </si>
  <si>
    <t>10.06.2022 16:12:54</t>
  </si>
  <si>
    <t>10.06.2022 16:12:56</t>
  </si>
  <si>
    <t>10.06.2022 16:13:03</t>
  </si>
  <si>
    <t>10.06.2022 16:13:04</t>
  </si>
  <si>
    <t>10.06.2022 16:13:06</t>
  </si>
  <si>
    <t>10.06.2022 16:13:07</t>
  </si>
  <si>
    <t>10.06.2022 16:13:09</t>
  </si>
  <si>
    <t>10.06.2022 16:13:22</t>
  </si>
  <si>
    <t>10.06.2022 16:13:25</t>
  </si>
  <si>
    <t>10.06.2022 16:13:36</t>
  </si>
  <si>
    <t>10.06.2022 16:13:37</t>
  </si>
  <si>
    <t>10.06.2022 16:13:57</t>
  </si>
  <si>
    <t>10.06.2022 16:13:58</t>
  </si>
  <si>
    <t>10.06.2022 16:14:03</t>
  </si>
  <si>
    <t>10.06.2022 16:14:05</t>
  </si>
  <si>
    <t>10.06.2022 16:14:14</t>
  </si>
  <si>
    <t>10.06.2022 16:14:15</t>
  </si>
  <si>
    <t>10.06.2022 16:14:32</t>
  </si>
  <si>
    <t>10.06.2022 16:14:33</t>
  </si>
  <si>
    <t>10.06.2022 16:14:35</t>
  </si>
  <si>
    <t>10.06.2022 16:14:36</t>
  </si>
  <si>
    <t>10.06.2022 16:14:45</t>
  </si>
  <si>
    <t>10.06.2022 16:15:01</t>
  </si>
  <si>
    <t>10.06.2022 16:15:03</t>
  </si>
  <si>
    <t>10.06.2022 16:15:04</t>
  </si>
  <si>
    <t>10.06.2022 16:15:07</t>
  </si>
  <si>
    <t>10.06.2022 16:15:12</t>
  </si>
  <si>
    <t>10.06.2022 16:15:13</t>
  </si>
  <si>
    <t>10.06.2022 16:15:15</t>
  </si>
  <si>
    <t>10.06.2022 16:15:16</t>
  </si>
  <si>
    <t>10.06.2022 16:15:18</t>
  </si>
  <si>
    <t>10.06.2022 16:15:19</t>
  </si>
  <si>
    <t>10.06.2022 16:15:22</t>
  </si>
  <si>
    <t>10.06.2022 16:15:27</t>
  </si>
  <si>
    <t>10.06.2022 16:15:31</t>
  </si>
  <si>
    <t>10.06.2022 16:15:58</t>
  </si>
  <si>
    <t>10.06.2022 16:16:00</t>
  </si>
  <si>
    <t>10.06.2022 16:16:02</t>
  </si>
  <si>
    <t>10.06.2022 16:16:03</t>
  </si>
  <si>
    <t>10.06.2022 16:16:05</t>
  </si>
  <si>
    <t>10.06.2022 16:16:06</t>
  </si>
  <si>
    <t>10.06.2022 16:16:12</t>
  </si>
  <si>
    <t>10.06.2022 16:16:14</t>
  </si>
  <si>
    <t>10.06.2022 16:16:15</t>
  </si>
  <si>
    <t>10.06.2022 16:16:21</t>
  </si>
  <si>
    <t>10.06.2022 16:16:27</t>
  </si>
  <si>
    <t>10.06.2022 16:16:29</t>
  </si>
  <si>
    <t>10.06.2022 16:16:30</t>
  </si>
  <si>
    <t>10.06.2022 16:16:35</t>
  </si>
  <si>
    <t>10.06.2022 16:16:36</t>
  </si>
  <si>
    <t>10.06.2022 16:16:39</t>
  </si>
  <si>
    <t>10.06.2022 16:16:41</t>
  </si>
  <si>
    <t>10.06.2022 16:16:44</t>
  </si>
  <si>
    <t>10.06.2022 16:16:57</t>
  </si>
  <si>
    <t>10.06.2022 16:17:07</t>
  </si>
  <si>
    <t>10.06.2022 16:17:09</t>
  </si>
  <si>
    <t>10.06.2022 16:17:10</t>
  </si>
  <si>
    <t>10.06.2022 16:17:16</t>
  </si>
  <si>
    <t>10.06.2022 16:17:22</t>
  </si>
  <si>
    <t>10.06.2022 16:17:30</t>
  </si>
  <si>
    <t>10.06.2022 16:17:31</t>
  </si>
  <si>
    <t>10.06.2022 16:17:33</t>
  </si>
  <si>
    <t>10.06.2022 16:17:34</t>
  </si>
  <si>
    <t>10.06.2022 16:17:40</t>
  </si>
  <si>
    <t>10.06.2022 16:17:42</t>
  </si>
  <si>
    <t>10.06.2022 16:17:48</t>
  </si>
  <si>
    <t>10.06.2022 16:17:49</t>
  </si>
  <si>
    <t>10.06.2022 16:17:51</t>
  </si>
  <si>
    <t>10.06.2022 16:18:01</t>
  </si>
  <si>
    <t>10.06.2022 16:18:04</t>
  </si>
  <si>
    <t>10.06.2022 16:18:21</t>
  </si>
  <si>
    <t>10.06.2022 16:18:22</t>
  </si>
  <si>
    <t>10.06.2022 16:18:25</t>
  </si>
  <si>
    <t>10.06.2022 16:18:27</t>
  </si>
  <si>
    <t>10.06.2022 16:18:28</t>
  </si>
  <si>
    <t>10.06.2022 16:18:31</t>
  </si>
  <si>
    <t>10.06.2022 16:18:39</t>
  </si>
  <si>
    <t>10.06.2022 16:18:42</t>
  </si>
  <si>
    <t>10.06.2022 16:18:45</t>
  </si>
  <si>
    <t>10.06.2022 16:18:48</t>
  </si>
  <si>
    <t>10.06.2022 16:18:49</t>
  </si>
  <si>
    <t>10.06.2022 16:18:52</t>
  </si>
  <si>
    <t>10.06.2022 16:18:57</t>
  </si>
  <si>
    <t>10.06.2022 16:18:58</t>
  </si>
  <si>
    <t>10.06.2022 16:19:03</t>
  </si>
  <si>
    <t>10.06.2022 16:19:04</t>
  </si>
  <si>
    <t>10.06.2022 16:19:06</t>
  </si>
  <si>
    <t>10.06.2022 16:19:07</t>
  </si>
  <si>
    <t>10.06.2022 16:19:09</t>
  </si>
  <si>
    <t>10.06.2022 16:19:12</t>
  </si>
  <si>
    <t>10.06.2022 16:19:15</t>
  </si>
  <si>
    <t>10.06.2022 16:19:16</t>
  </si>
  <si>
    <t>10.06.2022 16:19:35</t>
  </si>
  <si>
    <t>10.06.2022 16:19:39</t>
  </si>
  <si>
    <t>10.06.2022 16:19:48</t>
  </si>
  <si>
    <t>10.06.2022 16:19:53</t>
  </si>
  <si>
    <t>10.06.2022 16:19:54</t>
  </si>
  <si>
    <t>10.06.2022 16:20:01</t>
  </si>
  <si>
    <t>10.06.2022 16:20:03</t>
  </si>
  <si>
    <t>10.06.2022 16:20:04</t>
  </si>
  <si>
    <t>10.06.2022 16:20:10</t>
  </si>
  <si>
    <t>10.06.2022 16:20:25</t>
  </si>
  <si>
    <t>10.06.2022 16:20:36</t>
  </si>
  <si>
    <t>10.06.2022 16:20:37</t>
  </si>
  <si>
    <t>10.06.2022 16:20:39</t>
  </si>
  <si>
    <t>10.06.2022 16:20:40</t>
  </si>
  <si>
    <t>10.06.2022 16:20:43</t>
  </si>
  <si>
    <t>10.06.2022 16:20:45</t>
  </si>
  <si>
    <t>10.06.2022 16:20:48</t>
  </si>
  <si>
    <t>10.06.2022 16:20:52</t>
  </si>
  <si>
    <t>10.06.2022 16:20:54</t>
  </si>
  <si>
    <t>10.06.2022 16:20:55</t>
  </si>
  <si>
    <t>10.06.2022 16:20:58</t>
  </si>
  <si>
    <t>10.06.2022 16:21:00</t>
  </si>
  <si>
    <t>10.06.2022 16:21:01</t>
  </si>
  <si>
    <t>10.06.2022 16:21:03</t>
  </si>
  <si>
    <t>10.06.2022 16:21:07</t>
  </si>
  <si>
    <t>10.06.2022 16:21:12</t>
  </si>
  <si>
    <t>10.06.2022 16:21:15</t>
  </si>
  <si>
    <t>10.06.2022 16:21:21</t>
  </si>
  <si>
    <t>10.06.2022 16:21:23</t>
  </si>
  <si>
    <t>10.06.2022 16:21:26</t>
  </si>
  <si>
    <t>10.06.2022 16:21:27</t>
  </si>
  <si>
    <t>10.06.2022 16:21:29</t>
  </si>
  <si>
    <t>10.06.2022 16:21:32</t>
  </si>
  <si>
    <t>10.06.2022 16:21:39</t>
  </si>
  <si>
    <t>10.06.2022 16:21:44</t>
  </si>
  <si>
    <t>10.06.2022 16:21:48</t>
  </si>
  <si>
    <t>10.06.2022 16:21:51</t>
  </si>
  <si>
    <t>10.06.2022 16:21:56</t>
  </si>
  <si>
    <t>10.06.2022 16:21:57</t>
  </si>
  <si>
    <t>10.06.2022 16:21:59</t>
  </si>
  <si>
    <t>10.06.2022 16:22:02</t>
  </si>
  <si>
    <t>10.06.2022 16:22:06</t>
  </si>
  <si>
    <t>10.06.2022 16:22:09</t>
  </si>
  <si>
    <t>10.06.2022 16:22:11</t>
  </si>
  <si>
    <t>10.06.2022 16:22:17</t>
  </si>
  <si>
    <t>10.06.2022 16:22:20</t>
  </si>
  <si>
    <t>10.06.2022 16:22:26</t>
  </si>
  <si>
    <t>10.06.2022 16:22:27</t>
  </si>
  <si>
    <t>10.06.2022 16:22:29</t>
  </si>
  <si>
    <t>10.06.2022 16:22:32</t>
  </si>
  <si>
    <t>10.06.2022 16:22:33</t>
  </si>
  <si>
    <t>10.06.2022 16:22:35</t>
  </si>
  <si>
    <t>10.06.2022 16:22:44</t>
  </si>
  <si>
    <t>10.06.2022 16:22:50</t>
  </si>
  <si>
    <t>10.06.2022 16:22:52</t>
  </si>
  <si>
    <t>10.06.2022 16:22:53</t>
  </si>
  <si>
    <t>10.06.2022 16:22:58</t>
  </si>
  <si>
    <t>10.06.2022 16:22:59</t>
  </si>
  <si>
    <t>10.06.2022 16:23:02</t>
  </si>
  <si>
    <t>10.06.2022 16:23:13</t>
  </si>
  <si>
    <t>10.06.2022 16:23:16</t>
  </si>
  <si>
    <t>10.06.2022 16:23:20</t>
  </si>
  <si>
    <t>10.06.2022 16:23:22</t>
  </si>
  <si>
    <t>10.06.2022 16:23:31</t>
  </si>
  <si>
    <t>10.06.2022 16:23:37</t>
  </si>
  <si>
    <t>10.06.2022 16:23:43</t>
  </si>
  <si>
    <t>10.06.2022 16:23:53</t>
  </si>
  <si>
    <t>10.06.2022 16:24:21</t>
  </si>
  <si>
    <t>10.06.2022 16:24:27</t>
  </si>
  <si>
    <t>10.06.2022 16:24:28</t>
  </si>
  <si>
    <t>10.06.2022 16:24:33</t>
  </si>
  <si>
    <t>10.06.2022 16:24:39</t>
  </si>
  <si>
    <t>10.06.2022 16:24:46</t>
  </si>
  <si>
    <t>10.06.2022 16:24:53</t>
  </si>
  <si>
    <t>10.06.2022 16:24:56</t>
  </si>
  <si>
    <t>10.06.2022 16:24:57</t>
  </si>
  <si>
    <t>10.06.2022 16:25:03</t>
  </si>
  <si>
    <t>10.06.2022 16:25:05</t>
  </si>
  <si>
    <t>10.06.2022 16:25:09</t>
  </si>
  <si>
    <t>10.06.2022 16:25:17</t>
  </si>
  <si>
    <t>10.06.2022 16:25:18</t>
  </si>
  <si>
    <t>10.06.2022 16:25:23</t>
  </si>
  <si>
    <t>10.06.2022 16:25:24</t>
  </si>
  <si>
    <t>10.06.2022 16:25:26</t>
  </si>
  <si>
    <t>10.06.2022 16:25:29</t>
  </si>
  <si>
    <t>10.06.2022 16:25:30</t>
  </si>
  <si>
    <t>10.06.2022 16:25:32</t>
  </si>
  <si>
    <t>10.06.2022 16:25:35</t>
  </si>
  <si>
    <t>10.06.2022 16:25:36</t>
  </si>
  <si>
    <t>10.06.2022 16:25:38</t>
  </si>
  <si>
    <t>10.06.2022 16:25:42</t>
  </si>
  <si>
    <t>10.06.2022 16:25:44</t>
  </si>
  <si>
    <t>10.06.2022 16:25:50</t>
  </si>
  <si>
    <t>10.06.2022 16:26:18</t>
  </si>
  <si>
    <t>10.06.2022 16:26:19</t>
  </si>
  <si>
    <t>10.06.2022 16:26:24</t>
  </si>
  <si>
    <t>10.06.2022 16:26:25</t>
  </si>
  <si>
    <t>10.06.2022 16:26:28</t>
  </si>
  <si>
    <t>10.06.2022 16:26:31</t>
  </si>
  <si>
    <t>10.06.2022 16:26:33</t>
  </si>
  <si>
    <t>10.06.2022 16:26:36</t>
  </si>
  <si>
    <t>10.06.2022 16:26:37</t>
  </si>
  <si>
    <t>10.06.2022 16:26:40</t>
  </si>
  <si>
    <t>10.06.2022 16:26:51</t>
  </si>
  <si>
    <t>10.06.2022 16:27:03</t>
  </si>
  <si>
    <t>10.06.2022 16:27:06</t>
  </si>
  <si>
    <t>10.06.2022 16:27:07</t>
  </si>
  <si>
    <t>10.06.2022 16:27:09</t>
  </si>
  <si>
    <t>10.06.2022 16:27:10</t>
  </si>
  <si>
    <t>10.06.2022 16:27:12</t>
  </si>
  <si>
    <t>10.06.2022 16:27:13</t>
  </si>
  <si>
    <t>10.06.2022 16:27:16</t>
  </si>
  <si>
    <t>10.06.2022 16:27:18</t>
  </si>
  <si>
    <t>10.06.2022 16:27:19</t>
  </si>
  <si>
    <t>10.06.2022 16:27:28</t>
  </si>
  <si>
    <t>10.06.2022 16:27:30</t>
  </si>
  <si>
    <t>10.06.2022 16:27:31</t>
  </si>
  <si>
    <t>10.06.2022 16:27:33</t>
  </si>
  <si>
    <t>10.06.2022 16:27:39</t>
  </si>
  <si>
    <t>10.06.2022 16:27:57</t>
  </si>
  <si>
    <t>10.06.2022 16:28:18</t>
  </si>
  <si>
    <t>10.06.2022 16:28:20</t>
  </si>
  <si>
    <t>10.06.2022 16:28:33</t>
  </si>
  <si>
    <t>10.06.2022 16:28:47</t>
  </si>
  <si>
    <t>10.06.2022 16:28:50</t>
  </si>
  <si>
    <t>10.06.2022 16:28:51</t>
  </si>
  <si>
    <t>10.06.2022 16:28:57</t>
  </si>
  <si>
    <t>10.06.2022 16:29:00</t>
  </si>
  <si>
    <t>10.06.2022 16:29:02</t>
  </si>
  <si>
    <t>10.06.2022 16:29:03</t>
  </si>
  <si>
    <t>10.06.2022 16:29:09</t>
  </si>
  <si>
    <t>10.06.2022 16:29:11</t>
  </si>
  <si>
    <t>10.06.2022 16:29:12</t>
  </si>
  <si>
    <t>10.06.2022 16:29:14</t>
  </si>
  <si>
    <t>10.06.2022 16:29:15</t>
  </si>
  <si>
    <t>10.06.2022 16:29:18</t>
  </si>
  <si>
    <t>10.06.2022 16:29:20</t>
  </si>
  <si>
    <t>10.06.2022 16:29:23</t>
  </si>
  <si>
    <t>10.06.2022 16:29:28</t>
  </si>
  <si>
    <t>10.06.2022 16:29:29</t>
  </si>
  <si>
    <t>10.06.2022 16:29:31</t>
  </si>
  <si>
    <t>10.06.2022 16:29:34</t>
  </si>
  <si>
    <t>10.06.2022 16:29:44</t>
  </si>
  <si>
    <t>10.06.2022 16:29:46</t>
  </si>
  <si>
    <t>10.06.2022 16:29:47</t>
  </si>
  <si>
    <t>10.06.2022 16:30:07</t>
  </si>
  <si>
    <t>10.06.2022 16:30:30</t>
  </si>
  <si>
    <t>10.06.2022 16:30:31</t>
  </si>
  <si>
    <t>10.06.2022 16:30:33</t>
  </si>
  <si>
    <t>10.06.2022 16:30:36</t>
  </si>
  <si>
    <t>10.06.2022 16:30:39</t>
  </si>
  <si>
    <t>10.06.2022 16:30:51</t>
  </si>
  <si>
    <t>10.06.2022 16:31:00</t>
  </si>
  <si>
    <t>10.06.2022 16:31:01</t>
  </si>
  <si>
    <t>10.06.2022 16:31:12</t>
  </si>
  <si>
    <t>10.06.2022 16:31:13</t>
  </si>
  <si>
    <t>10.06.2022 16:31:25</t>
  </si>
  <si>
    <t>10.06.2022 16:31:27</t>
  </si>
  <si>
    <t>10.06.2022 16:31:43</t>
  </si>
  <si>
    <t>10.06.2022 16:31:51</t>
  </si>
  <si>
    <t>10.06.2022 16:31:53</t>
  </si>
  <si>
    <t>10.06.2022 16:31:57</t>
  </si>
  <si>
    <t>10.06.2022 16:32:06</t>
  </si>
  <si>
    <t>10.06.2022 16:32:08</t>
  </si>
  <si>
    <t>10.06.2022 16:32:12</t>
  </si>
  <si>
    <t>10.06.2022 16:32:14</t>
  </si>
  <si>
    <t>10.06.2022 16:32:15</t>
  </si>
  <si>
    <t>10.06.2022 16:32:17</t>
  </si>
  <si>
    <t>10.06.2022 16:32:18</t>
  </si>
  <si>
    <t>10.06.2022 16:32:45</t>
  </si>
  <si>
    <t>10.06.2022 16:32:47</t>
  </si>
  <si>
    <t>10.06.2022 16:32:50</t>
  </si>
  <si>
    <t>10.06.2022 16:32:59</t>
  </si>
  <si>
    <t>10.06.2022 16:33:01</t>
  </si>
  <si>
    <t>10.06.2022 16:33:05</t>
  </si>
  <si>
    <t>10.06.2022 16:33:28</t>
  </si>
  <si>
    <t>10.06.2022 16:33:29</t>
  </si>
  <si>
    <t>10.06.2022 16:33:31</t>
  </si>
  <si>
    <t>10.06.2022 16:33:32</t>
  </si>
  <si>
    <t>10.06.2022 16:33:44</t>
  </si>
  <si>
    <t>10.06.2022 16:33:47</t>
  </si>
  <si>
    <t>10.06.2022 16:33:50</t>
  </si>
  <si>
    <t>10.06.2022 16:34:01</t>
  </si>
  <si>
    <t>10.06.2022 16:34:16</t>
  </si>
  <si>
    <t>10.06.2022 16:34:18</t>
  </si>
  <si>
    <t>10.06.2022 16:34:19</t>
  </si>
  <si>
    <t>10.06.2022 16:34:21</t>
  </si>
  <si>
    <t>10.06.2022 16:34:24</t>
  </si>
  <si>
    <t>10.06.2022 16:34:33</t>
  </si>
  <si>
    <t>10.06.2022 16:34:37</t>
  </si>
  <si>
    <t>10.06.2022 16:34:40</t>
  </si>
  <si>
    <t>10.06.2022 16:34:45</t>
  </si>
  <si>
    <t>10.06.2022 16:34:46</t>
  </si>
  <si>
    <t>10.06.2022 16:34:48</t>
  </si>
  <si>
    <t>10.06.2022 16:34:52</t>
  </si>
  <si>
    <t>10.06.2022 16:34:57</t>
  </si>
  <si>
    <t>10.06.2022 16:35:03</t>
  </si>
  <si>
    <t>10.06.2022 16:35:12</t>
  </si>
  <si>
    <t>10.06.2022 16:35:13</t>
  </si>
  <si>
    <t>10.06.2022 16:35:18</t>
  </si>
  <si>
    <t>10.06.2022 16:35:19</t>
  </si>
  <si>
    <t>10.06.2022 16:35:33</t>
  </si>
  <si>
    <t>10.06.2022 16:35:34</t>
  </si>
  <si>
    <t>10.06.2022 16:35:53</t>
  </si>
  <si>
    <t>10.06.2022 16:35:54</t>
  </si>
  <si>
    <t>10.06.2022 16:36:03</t>
  </si>
  <si>
    <t>10.06.2022 16:36:09</t>
  </si>
  <si>
    <t>10.06.2022 16:36:10</t>
  </si>
  <si>
    <t>10.06.2022 16:36:12</t>
  </si>
  <si>
    <t>10.06.2022 16:36:22</t>
  </si>
  <si>
    <t>10.06.2022 16:36:33</t>
  </si>
  <si>
    <t>10.06.2022 16:36:34</t>
  </si>
  <si>
    <t>10.06.2022 16:36:36</t>
  </si>
  <si>
    <t>10.06.2022 16:36:37</t>
  </si>
  <si>
    <t>10.06.2022 16:36:39</t>
  </si>
  <si>
    <t>10.06.2022 16:36:43</t>
  </si>
  <si>
    <t>10.06.2022 16:36:54</t>
  </si>
  <si>
    <t>10.06.2022 16:37:01</t>
  </si>
  <si>
    <t>10.06.2022 16:37:03</t>
  </si>
  <si>
    <t>10.06.2022 16:37:04</t>
  </si>
  <si>
    <t>10.06.2022 16:37:07</t>
  </si>
  <si>
    <t>10.06.2022 16:37:10</t>
  </si>
  <si>
    <t>10.06.2022 16:37:12</t>
  </si>
  <si>
    <t>10.06.2022 16:37:18</t>
  </si>
  <si>
    <t>10.06.2022 16:37:19</t>
  </si>
  <si>
    <t>10.06.2022 16:37:21</t>
  </si>
  <si>
    <t>10.06.2022 16:37:22</t>
  </si>
  <si>
    <t>10.06.2022 16:37:25</t>
  </si>
  <si>
    <t>10.06.2022 16:37:27</t>
  </si>
  <si>
    <t>10.06.2022 16:37:30</t>
  </si>
  <si>
    <t>10.06.2022 16:37:31</t>
  </si>
  <si>
    <t>10.06.2022 16:37:33</t>
  </si>
  <si>
    <t>10.06.2022 16:37:39</t>
  </si>
  <si>
    <t>10.06.2022 16:37:40</t>
  </si>
  <si>
    <t>10.06.2022 16:38:03</t>
  </si>
  <si>
    <t>10.06.2022 16:38:04</t>
  </si>
  <si>
    <t>10.06.2022 16:38:06</t>
  </si>
  <si>
    <t>10.06.2022 16:38:31</t>
  </si>
  <si>
    <t>10.06.2022 16:38:42</t>
  </si>
  <si>
    <t>10.06.2022 16:38:51</t>
  </si>
  <si>
    <t>10.06.2022 16:38:57</t>
  </si>
  <si>
    <t>10.06.2022 16:38:59</t>
  </si>
  <si>
    <t>10.06.2022 16:39:09</t>
  </si>
  <si>
    <t>10.06.2022 16:39:11</t>
  </si>
  <si>
    <t>10.06.2022 16:39:12</t>
  </si>
  <si>
    <t>10.06.2022 16:39:15</t>
  </si>
  <si>
    <t>10.06.2022 16:39:18</t>
  </si>
  <si>
    <t>10.06.2022 16:39:20</t>
  </si>
  <si>
    <t>10.06.2022 16:39:21</t>
  </si>
  <si>
    <t>10.06.2022 16:39:23</t>
  </si>
  <si>
    <t>10.06.2022 16:39:24</t>
  </si>
  <si>
    <t>10.06.2022 16:39:27</t>
  </si>
  <si>
    <t>10.06.2022 16:39:29</t>
  </si>
  <si>
    <t>10.06.2022 16:39:32</t>
  </si>
  <si>
    <t>10.06.2022 16:39:39</t>
  </si>
  <si>
    <t>10.06.2022 16:39:50</t>
  </si>
  <si>
    <t>10.06.2022 16:39:54</t>
  </si>
  <si>
    <t>10.06.2022 16:39:56</t>
  </si>
  <si>
    <t>10.06.2022 16:40:07</t>
  </si>
  <si>
    <t>10.06.2022 16:40:08</t>
  </si>
  <si>
    <t>10.06.2022 16:40:17</t>
  </si>
  <si>
    <t>10.06.2022 16:40:19</t>
  </si>
  <si>
    <t>10.06.2022 16:40:23</t>
  </si>
  <si>
    <t>10.06.2022 16:40:32</t>
  </si>
  <si>
    <t>10.06.2022 16:40:46</t>
  </si>
  <si>
    <t>10.06.2022 16:40:53</t>
  </si>
  <si>
    <t>10.06.2022 16:40:58</t>
  </si>
  <si>
    <t>10.06.2022 16:41:02</t>
  </si>
  <si>
    <t>10.06.2022 16:41:12</t>
  </si>
  <si>
    <t>10.06.2022 16:41:22</t>
  </si>
  <si>
    <t>10.06.2022 16:41:37</t>
  </si>
  <si>
    <t>10.06.2022 16:41:39</t>
  </si>
  <si>
    <t>10.06.2022 16:41:40</t>
  </si>
  <si>
    <t>10.06.2022 16:41:42</t>
  </si>
  <si>
    <t>10.06.2022 16:41:43</t>
  </si>
  <si>
    <t>10.06.2022 16:41:46</t>
  </si>
  <si>
    <t>10.06.2022 16:41:51</t>
  </si>
  <si>
    <t>10.06.2022 16:41:58</t>
  </si>
  <si>
    <t>10.06.2022 16:42:09</t>
  </si>
  <si>
    <t>10.06.2022 16:42:24</t>
  </si>
  <si>
    <t>10.06.2022 16:42:50</t>
  </si>
  <si>
    <t>10.06.2022 16:42:56</t>
  </si>
  <si>
    <t>10.06.2022 16:43:02</t>
  </si>
  <si>
    <t>10.06.2022 16:43:06</t>
  </si>
  <si>
    <t>10.06.2022 16:43:25</t>
  </si>
  <si>
    <t>10.06.2022 16:43:26</t>
  </si>
  <si>
    <t>10.06.2022 16:43:28</t>
  </si>
  <si>
    <t>10.06.2022 16:43:29</t>
  </si>
  <si>
    <t>10.06.2022 16:43:34</t>
  </si>
  <si>
    <t>10.06.2022 16:43:35</t>
  </si>
  <si>
    <t>10.06.2022 16:43:44</t>
  </si>
  <si>
    <t>10.06.2022 16:43:46</t>
  </si>
  <si>
    <t>10.06.2022 16:43:50</t>
  </si>
  <si>
    <t>10.06.2022 16:44:12</t>
  </si>
  <si>
    <t>10.06.2022 16:44:13</t>
  </si>
  <si>
    <t>10.06.2022 16:44:21</t>
  </si>
  <si>
    <t>10.06.2022 16:44:27</t>
  </si>
  <si>
    <t>10.06.2022 16:44:28</t>
  </si>
  <si>
    <t>10.06.2022 16:44:30</t>
  </si>
  <si>
    <t>10.06.2022 16:44:37</t>
  </si>
  <si>
    <t>10.06.2022 16:44:39</t>
  </si>
  <si>
    <t>10.06.2022 16:44:43</t>
  </si>
  <si>
    <t>10.06.2022 16:44:46</t>
  </si>
  <si>
    <t>10.06.2022 16:44:48</t>
  </si>
  <si>
    <t>10.06.2022 16:44:49</t>
  </si>
  <si>
    <t>10.06.2022 16:44:52</t>
  </si>
  <si>
    <t>10.06.2022 16:44:58</t>
  </si>
  <si>
    <t>10.06.2022 16:45:03</t>
  </si>
  <si>
    <t>10.06.2022 16:45:14</t>
  </si>
  <si>
    <t>10.06.2022 16:45:15</t>
  </si>
  <si>
    <t>10.06.2022 16:45:17</t>
  </si>
  <si>
    <t>10.06.2022 16:45:18</t>
  </si>
  <si>
    <t>10.06.2022 16:45:27</t>
  </si>
  <si>
    <t>10.06.2022 16:45:29</t>
  </si>
  <si>
    <t>10.06.2022 16:45:33</t>
  </si>
  <si>
    <t>10.06.2022 16:45:36</t>
  </si>
  <si>
    <t>10.06.2022 16:45:39</t>
  </si>
  <si>
    <t>10.06.2022 16:45:50</t>
  </si>
  <si>
    <t>10.06.2022 16:45:51</t>
  </si>
  <si>
    <t>10.06.2022 16:45:53</t>
  </si>
  <si>
    <t>10.06.2022 16:46:00</t>
  </si>
  <si>
    <t>10.06.2022 16:46:03</t>
  </si>
  <si>
    <t>10.06.2022 16:46:09</t>
  </si>
  <si>
    <t>10.06.2022 16:46:12</t>
  </si>
  <si>
    <t>10.06.2022 16:46:13</t>
  </si>
  <si>
    <t>10.06.2022 16:46:34</t>
  </si>
  <si>
    <t>10.06.2022 16:46:42</t>
  </si>
  <si>
    <t>10.06.2022 16:46:46</t>
  </si>
  <si>
    <t>10.06.2022 16:46:48</t>
  </si>
  <si>
    <t>10.06.2022 16:46:49</t>
  </si>
  <si>
    <t>10.06.2022 16:47:03</t>
  </si>
  <si>
    <t>10.06.2022 16:47:13</t>
  </si>
  <si>
    <t>10.06.2022 16:47:15</t>
  </si>
  <si>
    <t>10.06.2022 16:47:16</t>
  </si>
  <si>
    <t>10.06.2022 16:47:21</t>
  </si>
  <si>
    <t>10.06.2022 16:47:25</t>
  </si>
  <si>
    <t>10.06.2022 16:47:39</t>
  </si>
  <si>
    <t>10.06.2022 16:47:42</t>
  </si>
  <si>
    <t>10.06.2022 16:47:43</t>
  </si>
  <si>
    <t>10.06.2022 16:47:51</t>
  </si>
  <si>
    <t>10.06.2022 16:47:57</t>
  </si>
  <si>
    <t>10.06.2022 16:48:00</t>
  </si>
  <si>
    <t>10.06.2022 16:48:09</t>
  </si>
  <si>
    <t>10.06.2022 16:48:17</t>
  </si>
  <si>
    <t>10.06.2022 16:48:18</t>
  </si>
  <si>
    <t>10.06.2022 16:48:20</t>
  </si>
  <si>
    <t>10.06.2022 16:48:21</t>
  </si>
  <si>
    <t>10.06.2022 16:48:56</t>
  </si>
  <si>
    <t>10.06.2022 16:48:57</t>
  </si>
  <si>
    <t>10.06.2022 16:49:04</t>
  </si>
  <si>
    <t>10.06.2022 16:49:05</t>
  </si>
  <si>
    <t>10.06.2022 16:49:10</t>
  </si>
  <si>
    <t>10.06.2022 16:49:13</t>
  </si>
  <si>
    <t>10.06.2022 16:49:14</t>
  </si>
  <si>
    <t>10.06.2022 16:49:16</t>
  </si>
  <si>
    <t>10.06.2022 16:49:20</t>
  </si>
  <si>
    <t>10.06.2022 16:49:25</t>
  </si>
  <si>
    <t>10.06.2022 16:49:26</t>
  </si>
  <si>
    <t>10.06.2022 16:49:35</t>
  </si>
  <si>
    <t>10.06.2022 16:50:09</t>
  </si>
  <si>
    <t>10.06.2022 16:50:10</t>
  </si>
  <si>
    <t>10.06.2022 16:50:19</t>
  </si>
  <si>
    <t>10.06.2022 16:50:34</t>
  </si>
  <si>
    <t>10.06.2022 16:50:36</t>
  </si>
  <si>
    <t>10.06.2022 16:50:43</t>
  </si>
  <si>
    <t>10.06.2022 16:50:45</t>
  </si>
  <si>
    <t>10.06.2022 16:50:51</t>
  </si>
  <si>
    <t>10.06.2022 16:50:53</t>
  </si>
  <si>
    <t>10.06.2022 16:51:00</t>
  </si>
  <si>
    <t>10.06.2022 16:51:07</t>
  </si>
  <si>
    <t>10.06.2022 16:51:10</t>
  </si>
  <si>
    <t>10.06.2022 16:51:34</t>
  </si>
  <si>
    <t>10.06.2022 16:51:36</t>
  </si>
  <si>
    <t>10.06.2022 16:51:37</t>
  </si>
  <si>
    <t>10.06.2022 16:51:43</t>
  </si>
  <si>
    <t>10.06.2022 16:51:45</t>
  </si>
  <si>
    <t>10.06.2022 16:51:49</t>
  </si>
  <si>
    <t>10.06.2022 16:51:51</t>
  </si>
  <si>
    <t>10.06.2022 16:51:52</t>
  </si>
  <si>
    <t>10.06.2022 16:51:55</t>
  </si>
  <si>
    <t>10.06.2022 16:51:57</t>
  </si>
  <si>
    <t>10.06.2022 16:52:06</t>
  </si>
  <si>
    <t>10.06.2022 16:52:21</t>
  </si>
  <si>
    <t>10.06.2022 16:52:33</t>
  </si>
  <si>
    <t>10.06.2022 16:52:34</t>
  </si>
  <si>
    <t>10.06.2022 16:52:42</t>
  </si>
  <si>
    <t>10.06.2022 16:52:46</t>
  </si>
  <si>
    <t>10.06.2022 16:52:48</t>
  </si>
  <si>
    <t>10.06.2022 16:52:50</t>
  </si>
  <si>
    <t>10.06.2022 16:52:52</t>
  </si>
  <si>
    <t>10.06.2022 16:52:57</t>
  </si>
  <si>
    <t>10.06.2022 16:53:03</t>
  </si>
  <si>
    <t>10.06.2022 16:53:07</t>
  </si>
  <si>
    <t>10.06.2022 16:53:10</t>
  </si>
  <si>
    <t>10.06.2022 16:53:12</t>
  </si>
  <si>
    <t>10.06.2022 16:53:28</t>
  </si>
  <si>
    <t>10.06.2022 16:53:36</t>
  </si>
  <si>
    <t>10.06.2022 16:53:37</t>
  </si>
  <si>
    <t>10.06.2022 16:53:40</t>
  </si>
  <si>
    <t>10.06.2022 16:53:48</t>
  </si>
  <si>
    <t>10.06.2022 16:53:54</t>
  </si>
  <si>
    <t>10.06.2022 16:54:01</t>
  </si>
  <si>
    <t>10.06.2022 16:54:03</t>
  </si>
  <si>
    <t>10.06.2022 16:54:16</t>
  </si>
  <si>
    <t>10.06.2022 16:54:18</t>
  </si>
  <si>
    <t>10.06.2022 16:54:21</t>
  </si>
  <si>
    <t>10.06.2022 16:54:34</t>
  </si>
  <si>
    <t>10.06.2022 16:54:42</t>
  </si>
  <si>
    <t>10.06.2022 16:54:43</t>
  </si>
  <si>
    <t>10.06.2022 16:54:53</t>
  </si>
  <si>
    <t>10.06.2022 16:54:54</t>
  </si>
  <si>
    <t>10.06.2022 16:55:27</t>
  </si>
  <si>
    <t>10.06.2022 16:55:44</t>
  </si>
  <si>
    <t>10.06.2022 16:55:47</t>
  </si>
  <si>
    <t>10.06.2022 16:55:51</t>
  </si>
  <si>
    <t>10.06.2022 16:56:03</t>
  </si>
  <si>
    <t>10.06.2022 16:56:04</t>
  </si>
  <si>
    <t>10.06.2022 16:56:07</t>
  </si>
  <si>
    <t>10.06.2022 16:56:13</t>
  </si>
  <si>
    <t>10.06.2022 16:56:15</t>
  </si>
  <si>
    <t>10.06.2022 16:56:16</t>
  </si>
  <si>
    <t>10.06.2022 16:56:27</t>
  </si>
  <si>
    <t>10.06.2022 16:56:28</t>
  </si>
  <si>
    <t>10.06.2022 16:56:42</t>
  </si>
  <si>
    <t>10.06.2022 16:56:43</t>
  </si>
  <si>
    <t>10.06.2022 16:56:48</t>
  </si>
  <si>
    <t>10.06.2022 16:56:49</t>
  </si>
  <si>
    <t>10.06.2022 16:57:24</t>
  </si>
  <si>
    <t>10.06.2022 16:57:25</t>
  </si>
  <si>
    <t>10.06.2022 16:57:28</t>
  </si>
  <si>
    <t>10.06.2022 16:57:30</t>
  </si>
  <si>
    <t>10.06.2022 16:57:39</t>
  </si>
  <si>
    <t>10.06.2022 16:57:40</t>
  </si>
  <si>
    <t>10.06.2022 16:57:42</t>
  </si>
  <si>
    <t>10.06.2022 16:57:43</t>
  </si>
  <si>
    <t>10.06.2022 16:57:48</t>
  </si>
  <si>
    <t>10.06.2022 16:57:49</t>
  </si>
  <si>
    <t>10.06.2022 16:57:51</t>
  </si>
  <si>
    <t>10.06.2022 16:57:59</t>
  </si>
  <si>
    <t>10.06.2022 16:58:00</t>
  </si>
  <si>
    <t>10.06.2022 16:58:03</t>
  </si>
  <si>
    <t>10.06.2022 16:58:14</t>
  </si>
  <si>
    <t>10.06.2022 16:58:15</t>
  </si>
  <si>
    <t>10.06.2022 16:58:23</t>
  </si>
  <si>
    <t>10.06.2022 16:58:26</t>
  </si>
  <si>
    <t>10.06.2022 16:58:27</t>
  </si>
  <si>
    <t>10.06.2022 16:58:29</t>
  </si>
  <si>
    <t>10.06.2022 16:58:39</t>
  </si>
  <si>
    <t>10.06.2022 16:58:48</t>
  </si>
  <si>
    <t>10.06.2022 16:58:59</t>
  </si>
  <si>
    <t>10.06.2022 16:59:01</t>
  </si>
  <si>
    <t>10.06.2022 16:59:10</t>
  </si>
  <si>
    <t>10.06.2022 16:59:11</t>
  </si>
  <si>
    <t>10.06.2022 16:59:13</t>
  </si>
  <si>
    <t>10.06.2022 16:59:14</t>
  </si>
  <si>
    <t>10.06.2022 16:59:16</t>
  </si>
  <si>
    <t>10.06.2022 16:59:19</t>
  </si>
  <si>
    <t>10.06.2022 16:59:26</t>
  </si>
  <si>
    <t>10.06.2022 16:59:32</t>
  </si>
  <si>
    <t>10.06.2022 17:00:04</t>
  </si>
  <si>
    <t>10.06.2022 17:00:06</t>
  </si>
  <si>
    <t>10.06.2022 17:00:07</t>
  </si>
  <si>
    <t>10.06.2022 17:00:21</t>
  </si>
  <si>
    <t>10.06.2022 17:00:22</t>
  </si>
  <si>
    <t>10.06.2022 17:00:31</t>
  </si>
  <si>
    <t>10.06.2022 17:00:33</t>
  </si>
  <si>
    <t>10.06.2022 17:00:43</t>
  </si>
  <si>
    <t>10.06.2022 17:00:45</t>
  </si>
  <si>
    <t>10.06.2022 17:00:46</t>
  </si>
  <si>
    <t>10.06.2022 17:00:54</t>
  </si>
  <si>
    <t>10.06.2022 17:00:55</t>
  </si>
  <si>
    <t>10.06.2022 17:01:00</t>
  </si>
  <si>
    <t>10.06.2022 17:01:01</t>
  </si>
  <si>
    <t>10.06.2022 17:01:03</t>
  </si>
  <si>
    <t>10.06.2022 17:01:12</t>
  </si>
  <si>
    <t>10.06.2022 17:01:15</t>
  </si>
  <si>
    <t>10.06.2022 17:01:16</t>
  </si>
  <si>
    <t>10.06.2022 17:01:18</t>
  </si>
  <si>
    <t>10.06.2022 17:01:26</t>
  </si>
  <si>
    <t>10.06.2022 17:01:29</t>
  </si>
  <si>
    <t>10.06.2022 17:01:30</t>
  </si>
  <si>
    <t>10.06.2022 17:01:32</t>
  </si>
  <si>
    <t>10.06.2022 17:01:36</t>
  </si>
  <si>
    <t>10.06.2022 17:01:39</t>
  </si>
  <si>
    <t>10.06.2022 17:01:41</t>
  </si>
  <si>
    <t>10.06.2022 17:01:42</t>
  </si>
  <si>
    <t>10.06.2022 17:01:47</t>
  </si>
  <si>
    <t>10.06.2022 17:01:48</t>
  </si>
  <si>
    <t>10.06.2022 17:01:50</t>
  </si>
  <si>
    <t>10.06.2022 17:01:53</t>
  </si>
  <si>
    <t>10.06.2022 17:01:59</t>
  </si>
  <si>
    <t>10.06.2022 17:02:02</t>
  </si>
  <si>
    <t>10.06.2022 17:02:03</t>
  </si>
  <si>
    <t>10.06.2022 17:02:05</t>
  </si>
  <si>
    <t>10.06.2022 17:02:09</t>
  </si>
  <si>
    <t>10.06.2022 17:02:14</t>
  </si>
  <si>
    <t>10.06.2022 17:02:15</t>
  </si>
  <si>
    <t>10.06.2022 17:02:17</t>
  </si>
  <si>
    <t>10.06.2022 17:02:18</t>
  </si>
  <si>
    <t>10.06.2022 17:02:29</t>
  </si>
  <si>
    <t>10.06.2022 17:02:33</t>
  </si>
  <si>
    <t>10.06.2022 17:02:35</t>
  </si>
  <si>
    <t>10.06.2022 17:02:45</t>
  </si>
  <si>
    <t>10.06.2022 17:02:47</t>
  </si>
  <si>
    <t>10.06.2022 17:02:53</t>
  </si>
  <si>
    <t>10.06.2022 17:03:07</t>
  </si>
  <si>
    <t>10.06.2022 17:03:09</t>
  </si>
  <si>
    <t>10.06.2022 17:03:15</t>
  </si>
  <si>
    <t>10.06.2022 17:03:16</t>
  </si>
  <si>
    <t>10.06.2022 17:03:18</t>
  </si>
  <si>
    <t>10.06.2022 17:03:19</t>
  </si>
  <si>
    <t>10.06.2022 17:03:30</t>
  </si>
  <si>
    <t>10.06.2022 17:03:37</t>
  </si>
  <si>
    <t>10.06.2022 17:03:40</t>
  </si>
  <si>
    <t>10.06.2022 17:03:48</t>
  </si>
  <si>
    <t>10.06.2022 17:03:49</t>
  </si>
  <si>
    <t>10.06.2022 17:04:01</t>
  </si>
  <si>
    <t>10.06.2022 17:04:07</t>
  </si>
  <si>
    <t>10.06.2022 17:04:09</t>
  </si>
  <si>
    <t>10.06.2022 17:04:24</t>
  </si>
  <si>
    <t>10.06.2022 17:04:27</t>
  </si>
  <si>
    <t>10.06.2022 17:04:34</t>
  </si>
  <si>
    <t>10.06.2022 17:04:57</t>
  </si>
  <si>
    <t>10.06.2022 17:04:59</t>
  </si>
  <si>
    <t>10.06.2022 17:05:00</t>
  </si>
  <si>
    <t>10.06.2022 17:05:14</t>
  </si>
  <si>
    <t>10.06.2022 17:05:15</t>
  </si>
  <si>
    <t>10.06.2022 17:05:17</t>
  </si>
  <si>
    <t>10.06.2022 17:05:18</t>
  </si>
  <si>
    <t>10.06.2022 17:05:29</t>
  </si>
  <si>
    <t>10.06.2022 17:05:30</t>
  </si>
  <si>
    <t>10.06.2022 17:05:41</t>
  </si>
  <si>
    <t>10.06.2022 17:05:42</t>
  </si>
  <si>
    <t>10.06.2022 17:05:44</t>
  </si>
  <si>
    <t>10.06.2022 17:05:53</t>
  </si>
  <si>
    <t>10.06.2022 17:05:54</t>
  </si>
  <si>
    <t>10.06.2022 17:06:09</t>
  </si>
  <si>
    <t>10.06.2022 17:06:10</t>
  </si>
  <si>
    <t>10.06.2022 17:06:13</t>
  </si>
  <si>
    <t>10.06.2022 17:06:30</t>
  </si>
  <si>
    <t>10.06.2022 17:06:33</t>
  </si>
  <si>
    <t>10.06.2022 17:06:34</t>
  </si>
  <si>
    <t>10.06.2022 17:06:46</t>
  </si>
  <si>
    <t>10.06.2022 17:06:49</t>
  </si>
  <si>
    <t>10.06.2022 17:06:51</t>
  </si>
  <si>
    <t>10.06.2022 17:06:52</t>
  </si>
  <si>
    <t>10.06.2022 17:06:54</t>
  </si>
  <si>
    <t>10.06.2022 17:07:03</t>
  </si>
  <si>
    <t>10.06.2022 17:07:06</t>
  </si>
  <si>
    <t>10.06.2022 17:07:07</t>
  </si>
  <si>
    <t>10.06.2022 17:07:19</t>
  </si>
  <si>
    <t>10.06.2022 17:07:31</t>
  </si>
  <si>
    <t>10.06.2022 17:07:39</t>
  </si>
  <si>
    <t>10.06.2022 17:07:42</t>
  </si>
  <si>
    <t>10.06.2022 17:07:43</t>
  </si>
  <si>
    <t>10.06.2022 17:07:52</t>
  </si>
  <si>
    <t>10.06.2022 17:08:00</t>
  </si>
  <si>
    <t>10.06.2022 17:08:19</t>
  </si>
  <si>
    <t>10.06.2022 17:08:21</t>
  </si>
  <si>
    <t>10.06.2022 17:08:24</t>
  </si>
  <si>
    <t>10.06.2022 17:08:28</t>
  </si>
  <si>
    <t>10.06.2022 17:08:31</t>
  </si>
  <si>
    <t>10.06.2022 17:08:33</t>
  </si>
  <si>
    <t>10.06.2022 17:08:37</t>
  </si>
  <si>
    <t>10.06.2022 17:08:39</t>
  </si>
  <si>
    <t>10.06.2022 17:08:40</t>
  </si>
  <si>
    <t>10.06.2022 17:08:42</t>
  </si>
  <si>
    <t>10.06.2022 17:08:43</t>
  </si>
  <si>
    <t>10.06.2022 17:08:49</t>
  </si>
  <si>
    <t>10.06.2022 17:08:51</t>
  </si>
  <si>
    <t>10.06.2022 17:08:52</t>
  </si>
  <si>
    <t>10.06.2022 17:08:55</t>
  </si>
  <si>
    <t>10.06.2022 17:08:57</t>
  </si>
  <si>
    <t>10.06.2022 17:09:04</t>
  </si>
  <si>
    <t>10.06.2022 17:09:12</t>
  </si>
  <si>
    <t>10.06.2022 17:09:19</t>
  </si>
  <si>
    <t>10.06.2022 17:09:27</t>
  </si>
  <si>
    <t>10.06.2022 17:09:28</t>
  </si>
  <si>
    <t>10.06.2022 17:09:39</t>
  </si>
  <si>
    <t>10.06.2022 17:09:46</t>
  </si>
  <si>
    <t>10.06.2022 17:09:48</t>
  </si>
  <si>
    <t>10.06.2022 17:09:51</t>
  </si>
  <si>
    <t>10.06.2022 17:10:03</t>
  </si>
  <si>
    <t>10.06.2022 17:10:06</t>
  </si>
  <si>
    <t>10.06.2022 17:10:19</t>
  </si>
  <si>
    <t>10.06.2022 17:10:37</t>
  </si>
  <si>
    <t>10.06.2022 17:10:56</t>
  </si>
  <si>
    <t>10.06.2022 17:10:57</t>
  </si>
  <si>
    <t>10.06.2022 17:10:59</t>
  </si>
  <si>
    <t>10.06.2022 17:11:09</t>
  </si>
  <si>
    <t>10.06.2022 17:11:18</t>
  </si>
  <si>
    <t>10.06.2022 17:11:20</t>
  </si>
  <si>
    <t>10.06.2022 17:11:30</t>
  </si>
  <si>
    <t>10.06.2022 17:11:33</t>
  </si>
  <si>
    <t>10.06.2022 17:11:35</t>
  </si>
  <si>
    <t>10.06.2022 17:11:50</t>
  </si>
  <si>
    <t>10.06.2022 17:11:51</t>
  </si>
  <si>
    <t>10.06.2022 17:12:06</t>
  </si>
  <si>
    <t>10.06.2022 17:12:12</t>
  </si>
  <si>
    <t>10.06.2022 17:12:28</t>
  </si>
  <si>
    <t>10.06.2022 17:12:34</t>
  </si>
  <si>
    <t>10.06.2022 17:12:37</t>
  </si>
  <si>
    <t>10.06.2022 17:12:40</t>
  </si>
  <si>
    <t>10.06.2022 17:12:42</t>
  </si>
  <si>
    <t>10.06.2022 17:12:46</t>
  </si>
  <si>
    <t>10.06.2022 17:12:48</t>
  </si>
  <si>
    <t>10.06.2022 17:12:49</t>
  </si>
  <si>
    <t>10.06.2022 17:12:52</t>
  </si>
  <si>
    <t>10.06.2022 17:12:54</t>
  </si>
  <si>
    <t>10.06.2022 17:12:58</t>
  </si>
  <si>
    <t>10.06.2022 17:13:02</t>
  </si>
  <si>
    <t>10.06.2022 17:13:06</t>
  </si>
  <si>
    <t>10.06.2022 17:13:32</t>
  </si>
  <si>
    <t>10.06.2022 17:13:35</t>
  </si>
  <si>
    <t>10.06.2022 17:13:39</t>
  </si>
  <si>
    <t>10.06.2022 17:13:44</t>
  </si>
  <si>
    <t>10.06.2022 17:13:59</t>
  </si>
  <si>
    <t>10.06.2022 17:14:08</t>
  </si>
  <si>
    <t>10.06.2022 17:14:09</t>
  </si>
  <si>
    <t>10.06.2022 17:14:35</t>
  </si>
  <si>
    <t>10.06.2022 17:14:52</t>
  </si>
  <si>
    <t>10.06.2022 17:14:55</t>
  </si>
  <si>
    <t>10.06.2022 17:15:07</t>
  </si>
  <si>
    <t>10.06.2022 17:15:09</t>
  </si>
  <si>
    <t>10.06.2022 17:15:10</t>
  </si>
  <si>
    <t>10.06.2022 17:15:12</t>
  </si>
  <si>
    <t>10.06.2022 17:15:19</t>
  </si>
  <si>
    <t>10.06.2022 17:15:22</t>
  </si>
  <si>
    <t>10.06.2022 17:15:24</t>
  </si>
  <si>
    <t>10.06.2022 17:15:25</t>
  </si>
  <si>
    <t>10.06.2022 17:15:36</t>
  </si>
  <si>
    <t>10.06.2022 17:15:42</t>
  </si>
  <si>
    <t>10.06.2022 17:15:43</t>
  </si>
  <si>
    <t>10.06.2022 17:15:46</t>
  </si>
  <si>
    <t>10.06.2022 17:15:48</t>
  </si>
  <si>
    <t>10.06.2022 17:15:51</t>
  </si>
  <si>
    <t>10.06.2022 17:15:52</t>
  </si>
  <si>
    <t>10.06.2022 17:16:00</t>
  </si>
  <si>
    <t>10.06.2022 17:16:03</t>
  </si>
  <si>
    <t>10.06.2022 17:16:10</t>
  </si>
  <si>
    <t>10.06.2022 17:16:18</t>
  </si>
  <si>
    <t>10.06.2022 17:16:30</t>
  </si>
  <si>
    <t>10.06.2022 17:16:42</t>
  </si>
  <si>
    <t>10.06.2022 17:16:43</t>
  </si>
  <si>
    <t>10.06.2022 17:16:45</t>
  </si>
  <si>
    <t>10.06.2022 17:16:46</t>
  </si>
  <si>
    <t>10.06.2022 17:16:48</t>
  </si>
  <si>
    <t>10.06.2022 17:16:49</t>
  </si>
  <si>
    <t>10.06.2022 17:16:52</t>
  </si>
  <si>
    <t>10.06.2022 17:16:54</t>
  </si>
  <si>
    <t>10.06.2022 17:16:57</t>
  </si>
  <si>
    <t>10.06.2022 17:17:03</t>
  </si>
  <si>
    <t>10.06.2022 17:17:05</t>
  </si>
  <si>
    <t>10.06.2022 17:17:29</t>
  </si>
  <si>
    <t>10.06.2022 17:17:30</t>
  </si>
  <si>
    <t>10.06.2022 17:17:36</t>
  </si>
  <si>
    <t>10.06.2022 17:17:39</t>
  </si>
  <si>
    <t>10.06.2022 17:17:41</t>
  </si>
  <si>
    <t>10.06.2022 17:17:48</t>
  </si>
  <si>
    <t>10.06.2022 17:17:51</t>
  </si>
  <si>
    <t>10.06.2022 17:17:53</t>
  </si>
  <si>
    <t>10.06.2022 17:17:57</t>
  </si>
  <si>
    <t>10.06.2022 17:17:59</t>
  </si>
  <si>
    <t>10.06.2022 17:18:20</t>
  </si>
  <si>
    <t>10.06.2022 17:18:22</t>
  </si>
  <si>
    <t>10.06.2022 17:18:25</t>
  </si>
  <si>
    <t>10.06.2022 17:18:26</t>
  </si>
  <si>
    <t>10.06.2022 17:18:40</t>
  </si>
  <si>
    <t>10.06.2022 17:18:41</t>
  </si>
  <si>
    <t>10.06.2022 17:18:43</t>
  </si>
  <si>
    <t>10.06.2022 17:18:46</t>
  </si>
  <si>
    <t>10.06.2022 17:18:58</t>
  </si>
  <si>
    <t>10.06.2022 17:19:02</t>
  </si>
  <si>
    <t>10.06.2022 17:19:04</t>
  </si>
  <si>
    <t>10.06.2022 17:19:05</t>
  </si>
  <si>
    <t>10.06.2022 17:19:13</t>
  </si>
  <si>
    <t>10.06.2022 17:19:14</t>
  </si>
  <si>
    <t>10.06.2022 17:19:17</t>
  </si>
  <si>
    <t>10.06.2022 17:19:19</t>
  </si>
  <si>
    <t>10.06.2022 17:19:24</t>
  </si>
  <si>
    <t>10.06.2022 17:19:25</t>
  </si>
  <si>
    <t>10.06.2022 17:19:34</t>
  </si>
  <si>
    <t>10.06.2022 17:19:46</t>
  </si>
  <si>
    <t>10.06.2022 17:20:07</t>
  </si>
  <si>
    <t>10.06.2022 17:20:13</t>
  </si>
  <si>
    <t>10.06.2022 17:20:16</t>
  </si>
  <si>
    <t>10.06.2022 17:20:18</t>
  </si>
  <si>
    <t>10.06.2022 17:20:22</t>
  </si>
  <si>
    <t>10.06.2022 17:20:36</t>
  </si>
  <si>
    <t>10.06.2022 17:20:37</t>
  </si>
  <si>
    <t>10.06.2022 17:20:40</t>
  </si>
  <si>
    <t>10.06.2022 17:20:45</t>
  </si>
  <si>
    <t>10.06.2022 17:20:46</t>
  </si>
  <si>
    <t>10.06.2022 17:20:57</t>
  </si>
  <si>
    <t>10.06.2022 17:21:06</t>
  </si>
  <si>
    <t>10.06.2022 17:21:24</t>
  </si>
  <si>
    <t>10.06.2022 17:21:32</t>
  </si>
  <si>
    <t>10.06.2022 17:21:39</t>
  </si>
  <si>
    <t>10.06.2022 17:21:42</t>
  </si>
  <si>
    <t>10.06.2022 17:21:44</t>
  </si>
  <si>
    <t>10.06.2022 17:21:45</t>
  </si>
  <si>
    <t>10.06.2022 17:21:51</t>
  </si>
  <si>
    <t>10.06.2022 17:21:53</t>
  </si>
  <si>
    <t>10.06.2022 17:22:07</t>
  </si>
  <si>
    <t>10.06.2022 17:22:09</t>
  </si>
  <si>
    <t>10.06.2022 17:22:19</t>
  </si>
  <si>
    <t>10.06.2022 17:22:21</t>
  </si>
  <si>
    <t>10.06.2022 17:22:27</t>
  </si>
  <si>
    <t>10.06.2022 17:22:28</t>
  </si>
  <si>
    <t>10.06.2022 17:22:34</t>
  </si>
  <si>
    <t>10.06.2022 17:22:39</t>
  </si>
  <si>
    <t>10.06.2022 17:22:40</t>
  </si>
  <si>
    <t>10.06.2022 17:22:46</t>
  </si>
  <si>
    <t>10.06.2022 17:22:48</t>
  </si>
  <si>
    <t>10.06.2022 17:22:54</t>
  </si>
  <si>
    <t>10.06.2022 17:22:55</t>
  </si>
  <si>
    <t>10.06.2022 17:23:00</t>
  </si>
  <si>
    <t>10.06.2022 17:23:15</t>
  </si>
  <si>
    <t>10.06.2022 17:23:18</t>
  </si>
  <si>
    <t>10.06.2022 17:23:19</t>
  </si>
  <si>
    <t>10.06.2022 17:23:39</t>
  </si>
  <si>
    <t>10.06.2022 17:23:52</t>
  </si>
  <si>
    <t>10.06.2022 17:23:54</t>
  </si>
  <si>
    <t>10.06.2022 17:23:55</t>
  </si>
  <si>
    <t>10.06.2022 17:23:57</t>
  </si>
  <si>
    <t>10.06.2022 17:24:02</t>
  </si>
  <si>
    <t>10.06.2022 17:24:03</t>
  </si>
  <si>
    <t>10.06.2022 17:24:05</t>
  </si>
  <si>
    <t>10.06.2022 17:24:23</t>
  </si>
  <si>
    <t>10.06.2022 17:24:29</t>
  </si>
  <si>
    <t>10.06.2022 17:24:32</t>
  </si>
  <si>
    <t>10.06.2022 17:24:38</t>
  </si>
  <si>
    <t>10.06.2022 17:24:42</t>
  </si>
  <si>
    <t>10.06.2022 17:24:44</t>
  </si>
  <si>
    <t>10.06.2022 17:24:45</t>
  </si>
  <si>
    <t>10.06.2022 17:24:48</t>
  </si>
  <si>
    <t>10.06.2022 17:24:51</t>
  </si>
  <si>
    <t>10.06.2022 17:25:09</t>
  </si>
  <si>
    <t>10.06.2022 17:25:10</t>
  </si>
  <si>
    <t>10.06.2022 17:25:18</t>
  </si>
  <si>
    <t>10.06.2022 17:25:33</t>
  </si>
  <si>
    <t>10.06.2022 17:25:36</t>
  </si>
  <si>
    <t>10.06.2022 17:25:42</t>
  </si>
  <si>
    <t>10.06.2022 17:25:45</t>
  </si>
  <si>
    <t>10.06.2022 17:25:46</t>
  </si>
  <si>
    <t>10.06.2022 17:25:53</t>
  </si>
  <si>
    <t>10.06.2022 17:25:54</t>
  </si>
  <si>
    <t>10.06.2022 17:26:04</t>
  </si>
  <si>
    <t>10.06.2022 17:26:13</t>
  </si>
  <si>
    <t>10.06.2022 17:26:19</t>
  </si>
  <si>
    <t>10.06.2022 17:26:21</t>
  </si>
  <si>
    <t>10.06.2022 17:26:22</t>
  </si>
  <si>
    <t>10.06.2022 17:26:27</t>
  </si>
  <si>
    <t>10.06.2022 17:26:28</t>
  </si>
  <si>
    <t>10.06.2022 17:26:39</t>
  </si>
  <si>
    <t>10.06.2022 17:26:40</t>
  </si>
  <si>
    <t>10.06.2022 17:26:42</t>
  </si>
  <si>
    <t>10.06.2022 17:26:43</t>
  </si>
  <si>
    <t>10.06.2022 17:26:55</t>
  </si>
  <si>
    <t>10.06.2022 17:26:58</t>
  </si>
  <si>
    <t>10.06.2022 17:27:00</t>
  </si>
  <si>
    <t>10.06.2022 17:27:03</t>
  </si>
  <si>
    <t>10.06.2022 17:27:05</t>
  </si>
  <si>
    <t>10.06.2022 17:27:06</t>
  </si>
  <si>
    <t>10.06.2022 17:27:08</t>
  </si>
  <si>
    <t>10.06.2022 17:27:17</t>
  </si>
  <si>
    <t>10.06.2022 17:27:26</t>
  </si>
  <si>
    <t>10.06.2022 17:27:27</t>
  </si>
  <si>
    <t>10.06.2022 17:27:33</t>
  </si>
  <si>
    <t>10.06.2022 17:27:35</t>
  </si>
  <si>
    <t>10.06.2022 17:27:36</t>
  </si>
  <si>
    <t>10.06.2022 17:27:48</t>
  </si>
  <si>
    <t>10.06.2022 17:27:50</t>
  </si>
  <si>
    <t>10.06.2022 17:27:54</t>
  </si>
  <si>
    <t>10.06.2022 17:28:01</t>
  </si>
  <si>
    <t>10.06.2022 17:28:18</t>
  </si>
  <si>
    <t>10.06.2022 17:28:40</t>
  </si>
  <si>
    <t>10.06.2022 17:28:45</t>
  </si>
  <si>
    <t>10.06.2022 17:28:46</t>
  </si>
  <si>
    <t>10.06.2022 17:28:54</t>
  </si>
  <si>
    <t>10.06.2022 17:29:03</t>
  </si>
  <si>
    <t>10.06.2022 17:29:06</t>
  </si>
  <si>
    <t>10.06.2022 17:29:07</t>
  </si>
  <si>
    <t>10.06.2022 17:29:19</t>
  </si>
  <si>
    <t>10.06.2022 17:29:25</t>
  </si>
  <si>
    <t>10.06.2022 17:29:27</t>
  </si>
  <si>
    <t>10.06.2022 17:29:28</t>
  </si>
  <si>
    <t>10.06.2022 17:29:30</t>
  </si>
  <si>
    <t>10.06.2022 17:29:31</t>
  </si>
  <si>
    <t>10.06.2022 17:29:39</t>
  </si>
  <si>
    <t>10.06.2022 17:29:43</t>
  </si>
  <si>
    <t>10.06.2022 17:30:25</t>
  </si>
  <si>
    <t>10.06.2022 17:30:34</t>
  </si>
  <si>
    <t>10.06.2022 17:30:45</t>
  </si>
  <si>
    <t>10.06.2022 17:30:51</t>
  </si>
  <si>
    <t>10.06.2022 17:31:04</t>
  </si>
  <si>
    <t>10.06.2022 17:31:06</t>
  </si>
  <si>
    <t>10.06.2022 17:31:07</t>
  </si>
  <si>
    <t>10.06.2022 17:31:13</t>
  </si>
  <si>
    <t>10.06.2022 17:31:15</t>
  </si>
  <si>
    <t>10.06.2022 17:31:19</t>
  </si>
  <si>
    <t>10.06.2022 17:31:37</t>
  </si>
  <si>
    <t>10.06.2022 17:31:39</t>
  </si>
  <si>
    <t>10.06.2022 17:31:40</t>
  </si>
  <si>
    <t>10.06.2022 17:31:42</t>
  </si>
  <si>
    <t>10.06.2022 17:31:48</t>
  </si>
  <si>
    <t>10.06.2022 17:31:49</t>
  </si>
  <si>
    <t>10.06.2022 17:31:51</t>
  </si>
  <si>
    <t>10.06.2022 17:32:04</t>
  </si>
  <si>
    <t>10.06.2022 17:32:24</t>
  </si>
  <si>
    <t>10.06.2022 17:32:31</t>
  </si>
  <si>
    <t>10.06.2022 17:32:44</t>
  </si>
  <si>
    <t>10.06.2022 17:32:56</t>
  </si>
  <si>
    <t>10.06.2022 17:33:05</t>
  </si>
  <si>
    <t>10.06.2022 17:33:17</t>
  </si>
  <si>
    <t>10.06.2022 17:33:23</t>
  </si>
  <si>
    <t>10.06.2022 17:33:30</t>
  </si>
  <si>
    <t>10.06.2022 17:33:35</t>
  </si>
  <si>
    <t>10.06.2022 17:33:41</t>
  </si>
  <si>
    <t>10.06.2022 17:33:42</t>
  </si>
  <si>
    <t>10.06.2022 17:33:44</t>
  </si>
  <si>
    <t>10.06.2022 17:33:52</t>
  </si>
  <si>
    <t>10.06.2022 17:33:53</t>
  </si>
  <si>
    <t>10.06.2022 17:33:55</t>
  </si>
  <si>
    <t>10.06.2022 17:33:56</t>
  </si>
  <si>
    <t>10.06.2022 17:33:58</t>
  </si>
  <si>
    <t>10.06.2022 17:33:59</t>
  </si>
  <si>
    <t>10.06.2022 17:34:01</t>
  </si>
  <si>
    <t>10.06.2022 17:34:11</t>
  </si>
  <si>
    <t>10.06.2022 17:34:22</t>
  </si>
  <si>
    <t>10.06.2022 17:34:25</t>
  </si>
  <si>
    <t>10.06.2022 17:34:28</t>
  </si>
  <si>
    <t>10.06.2022 17:34:29</t>
  </si>
  <si>
    <t>10.06.2022 17:34:31</t>
  </si>
  <si>
    <t>10.06.2022 17:34:35</t>
  </si>
  <si>
    <t>10.06.2022 17:34:37</t>
  </si>
  <si>
    <t>10.06.2022 17:34:40</t>
  </si>
  <si>
    <t>10.06.2022 17:34:41</t>
  </si>
  <si>
    <t>10.06.2022 17:34:43</t>
  </si>
  <si>
    <t>10.06.2022 17:34:56</t>
  </si>
  <si>
    <t>10.06.2022 17:34:58</t>
  </si>
  <si>
    <t>10.06.2022 17:34:59</t>
  </si>
  <si>
    <t>10.06.2022 17:35:04</t>
  </si>
  <si>
    <t>10.06.2022 17:35:05</t>
  </si>
  <si>
    <t>10.06.2022 17:35:07</t>
  </si>
  <si>
    <t>10.06.2022 17:35:08</t>
  </si>
  <si>
    <t>10.06.2022 17:35:16</t>
  </si>
  <si>
    <t>10.06.2022 17:35:18</t>
  </si>
  <si>
    <t>10.06.2022 17:35:19</t>
  </si>
  <si>
    <t>10.06.2022 17:35:22</t>
  </si>
  <si>
    <t>10.06.2022 17:35:27</t>
  </si>
  <si>
    <t>10.06.2022 17:35:28</t>
  </si>
  <si>
    <t>10.06.2022 17:35:30</t>
  </si>
  <si>
    <t>10.06.2022 17:35:31</t>
  </si>
  <si>
    <t>10.06.2022 17:35:33</t>
  </si>
  <si>
    <t>10.06.2022 17:35:40</t>
  </si>
  <si>
    <t>10.06.2022 17:36:19</t>
  </si>
  <si>
    <t>10.06.2022 17:36:25</t>
  </si>
  <si>
    <t>10.06.2022 17:36:27</t>
  </si>
  <si>
    <t>10.06.2022 17:36:28</t>
  </si>
  <si>
    <t>10.06.2022 17:36:39</t>
  </si>
  <si>
    <t>10.06.2022 17:36:45</t>
  </si>
  <si>
    <t>10.06.2022 17:36:46</t>
  </si>
  <si>
    <t>10.06.2022 17:36:48</t>
  </si>
  <si>
    <t>10.06.2022 17:36:49</t>
  </si>
  <si>
    <t>10.06.2022 17:37:06</t>
  </si>
  <si>
    <t>10.06.2022 17:37:07</t>
  </si>
  <si>
    <t>10.06.2022 17:37:12</t>
  </si>
  <si>
    <t>10.06.2022 17:37:16</t>
  </si>
  <si>
    <t>10.06.2022 17:37:21</t>
  </si>
  <si>
    <t>10.06.2022 17:37:24</t>
  </si>
  <si>
    <t>10.06.2022 17:37:27</t>
  </si>
  <si>
    <t>10.06.2022 17:37:45</t>
  </si>
  <si>
    <t>10.06.2022 17:37:49</t>
  </si>
  <si>
    <t>10.06.2022 17:38:00</t>
  </si>
  <si>
    <t>10.06.2022 17:38:03</t>
  </si>
  <si>
    <t>10.06.2022 17:38:09</t>
  </si>
  <si>
    <t>10.06.2022 17:38:24</t>
  </si>
  <si>
    <t>10.06.2022 17:38:25</t>
  </si>
  <si>
    <t>10.06.2022 17:38:27</t>
  </si>
  <si>
    <t>10.06.2022 17:38:28</t>
  </si>
  <si>
    <t>10.06.2022 17:38:31</t>
  </si>
  <si>
    <t>10.06.2022 17:38:33</t>
  </si>
  <si>
    <t>10.06.2022 17:38:34</t>
  </si>
  <si>
    <t>10.06.2022 17:38:36</t>
  </si>
  <si>
    <t>10.06.2022 17:38:40</t>
  </si>
  <si>
    <t>10.06.2022 17:38:45</t>
  </si>
  <si>
    <t>10.06.2022 17:38:46</t>
  </si>
  <si>
    <t>10.06.2022 17:38:52</t>
  </si>
  <si>
    <t>10.06.2022 17:38:57</t>
  </si>
  <si>
    <t>10.06.2022 17:39:00</t>
  </si>
  <si>
    <t>10.06.2022 17:39:01</t>
  </si>
  <si>
    <t>10.06.2022 17:39:06</t>
  </si>
  <si>
    <t>10.06.2022 17:39:12</t>
  </si>
  <si>
    <t>10.06.2022 17:39:13</t>
  </si>
  <si>
    <t>10.06.2022 17:39:24</t>
  </si>
  <si>
    <t>10.06.2022 17:39:33</t>
  </si>
  <si>
    <t>10.06.2022 17:39:41</t>
  </si>
  <si>
    <t>10.06.2022 17:39:42</t>
  </si>
  <si>
    <t>10.06.2022 17:40:12</t>
  </si>
  <si>
    <t>10.06.2022 17:40:22</t>
  </si>
  <si>
    <t>10.06.2022 17:40:36</t>
  </si>
  <si>
    <t>10.06.2022 17:40:43</t>
  </si>
  <si>
    <t>10.06.2022 17:41:00</t>
  </si>
  <si>
    <t>10.06.2022 17:41:09</t>
  </si>
  <si>
    <t>10.06.2022 17:41:10</t>
  </si>
  <si>
    <t>10.06.2022 17:41:24</t>
  </si>
  <si>
    <t>10.06.2022 17:41:27</t>
  </si>
  <si>
    <t>10.06.2022 17:41:30</t>
  </si>
  <si>
    <t>10.06.2022 17:41:34</t>
  </si>
  <si>
    <t>10.06.2022 17:41:36</t>
  </si>
  <si>
    <t>10.06.2022 17:41:43</t>
  </si>
  <si>
    <t>10.06.2022 17:41:54</t>
  </si>
  <si>
    <t>10.06.2022 17:42:13</t>
  </si>
  <si>
    <t>10.06.2022 17:42:15</t>
  </si>
  <si>
    <t>10.06.2022 17:42:18</t>
  </si>
  <si>
    <t>10.06.2022 17:42:28</t>
  </si>
  <si>
    <t>10.06.2022 17:42:45</t>
  </si>
  <si>
    <t>10.06.2022 17:42:46</t>
  </si>
  <si>
    <t>10.06.2022 17:42:48</t>
  </si>
  <si>
    <t>10.06.2022 17:42:49</t>
  </si>
  <si>
    <t>10.06.2022 17:42:51</t>
  </si>
  <si>
    <t>10.06.2022 17:42:52</t>
  </si>
  <si>
    <t>10.06.2022 17:43:01</t>
  </si>
  <si>
    <t>10.06.2022 17:43:03</t>
  </si>
  <si>
    <t>10.06.2022 17:43:04</t>
  </si>
  <si>
    <t>10.06.2022 17:43:07</t>
  </si>
  <si>
    <t>10.06.2022 17:43:22</t>
  </si>
  <si>
    <t>10.06.2022 17:43:24</t>
  </si>
  <si>
    <t>10.06.2022 17:43:25</t>
  </si>
  <si>
    <t>10.06.2022 17:43:27</t>
  </si>
  <si>
    <t>10.06.2022 17:43:31</t>
  </si>
  <si>
    <t>10.06.2022 17:43:43</t>
  </si>
  <si>
    <t>10.06.2022 17:43:46</t>
  </si>
  <si>
    <t>10.06.2022 17:43:58</t>
  </si>
  <si>
    <t>10.06.2022 17:44:14</t>
  </si>
  <si>
    <t>10.06.2022 17:44:27</t>
  </si>
  <si>
    <t>10.06.2022 17:44:29</t>
  </si>
  <si>
    <t>10.06.2022 17:44:36</t>
  </si>
  <si>
    <t>10.06.2022 17:45:13</t>
  </si>
  <si>
    <t>10.06.2022 17:45:15</t>
  </si>
  <si>
    <t>10.06.2022 17:45:22</t>
  </si>
  <si>
    <t>10.06.2022 17:45:24</t>
  </si>
  <si>
    <t>10.06.2022 17:45:25</t>
  </si>
  <si>
    <t>10.06.2022 17:45:30</t>
  </si>
  <si>
    <t>10.06.2022 17:45:50</t>
  </si>
  <si>
    <t>10.06.2022 17:46:39</t>
  </si>
  <si>
    <t>10.06.2022 17:46:41</t>
  </si>
  <si>
    <t>10.06.2022 17:46:47</t>
  </si>
  <si>
    <t>10.06.2022 17:46:57</t>
  </si>
  <si>
    <t>10.06.2022 17:47:03</t>
  </si>
  <si>
    <t>10.06.2022 17:47:07</t>
  </si>
  <si>
    <t>10.06.2022 17:47:09</t>
  </si>
  <si>
    <t>10.06.2022 17:47:12</t>
  </si>
  <si>
    <t>10.06.2022 17:47:19</t>
  </si>
  <si>
    <t>10.06.2022 17:47:24</t>
  </si>
  <si>
    <t>10.06.2022 17:47:49</t>
  </si>
  <si>
    <t>10.06.2022 17:47:54</t>
  </si>
  <si>
    <t>10.06.2022 17:47:56</t>
  </si>
  <si>
    <t>10.06.2022 17:48:07</t>
  </si>
  <si>
    <t>10.06.2022 17:48:16</t>
  </si>
  <si>
    <t>10.06.2022 17:48:18</t>
  </si>
  <si>
    <t>10.06.2022 17:48:22</t>
  </si>
  <si>
    <t>10.06.2022 17:48:51</t>
  </si>
  <si>
    <t>10.06.2022 17:49:04</t>
  </si>
  <si>
    <t>10.06.2022 17:49:07</t>
  </si>
  <si>
    <t>10.06.2022 17:49:09</t>
  </si>
  <si>
    <t>10.06.2022 17:49:13</t>
  </si>
  <si>
    <t>10.06.2022 17:49:15</t>
  </si>
  <si>
    <t>10.06.2022 17:49:16</t>
  </si>
  <si>
    <t>10.06.2022 17:49:24</t>
  </si>
  <si>
    <t>10.06.2022 17:49:40</t>
  </si>
  <si>
    <t>10.06.2022 17:49:42</t>
  </si>
  <si>
    <t>10.06.2022 17:49:43</t>
  </si>
  <si>
    <t>10.06.2022 17:49:48</t>
  </si>
  <si>
    <t>10.06.2022 17:49:54</t>
  </si>
  <si>
    <t>10.06.2022 17:49:55</t>
  </si>
  <si>
    <t>10.06.2022 17:50:04</t>
  </si>
  <si>
    <t>10.06.2022 17:50:31</t>
  </si>
  <si>
    <t>10.06.2022 17:50:34</t>
  </si>
  <si>
    <t>10.06.2022 17:50:43</t>
  </si>
  <si>
    <t>10.06.2022 17:50:59</t>
  </si>
  <si>
    <t>10.06.2022 17:51:02</t>
  </si>
  <si>
    <t>10.06.2022 17:51:05</t>
  </si>
  <si>
    <t>10.06.2022 17:51:08</t>
  </si>
  <si>
    <t>10.06.2022 17:51:18</t>
  </si>
  <si>
    <t>10.06.2022 17:51:26</t>
  </si>
  <si>
    <t>10.06.2022 17:51:36</t>
  </si>
  <si>
    <t>10.06.2022 17:51:42</t>
  </si>
  <si>
    <t>10.06.2022 17:51:47</t>
  </si>
  <si>
    <t>10.06.2022 17:51:48</t>
  </si>
  <si>
    <t>10.06.2022 17:51:56</t>
  </si>
  <si>
    <t>10.06.2022 17:52:01</t>
  </si>
  <si>
    <t>10.06.2022 17:52:03</t>
  </si>
  <si>
    <t>10.06.2022 17:52:04</t>
  </si>
  <si>
    <t>10.06.2022 17:52:06</t>
  </si>
  <si>
    <t>10.06.2022 17:52:09</t>
  </si>
  <si>
    <t>10.06.2022 17:52:10</t>
  </si>
  <si>
    <t>10.06.2022 17:52:16</t>
  </si>
  <si>
    <t>10.06.2022 17:52:18</t>
  </si>
  <si>
    <t>10.06.2022 17:52:21</t>
  </si>
  <si>
    <t>10.06.2022 17:52:24</t>
  </si>
  <si>
    <t>10.06.2022 17:52:25</t>
  </si>
  <si>
    <t>10.06.2022 17:52:34</t>
  </si>
  <si>
    <t>10.06.2022 17:52:36</t>
  </si>
  <si>
    <t>10.06.2022 17:52:40</t>
  </si>
  <si>
    <t>10.06.2022 17:52:45</t>
  </si>
  <si>
    <t>10.06.2022 17:52:49</t>
  </si>
  <si>
    <t>10.06.2022 17:52:51</t>
  </si>
  <si>
    <t>10.06.2022 17:52:54</t>
  </si>
  <si>
    <t>10.06.2022 17:52:55</t>
  </si>
  <si>
    <t>10.06.2022 17:53:09</t>
  </si>
  <si>
    <t>10.06.2022 17:53:41</t>
  </si>
  <si>
    <t>10.06.2022 17:53:54</t>
  </si>
  <si>
    <t>10.06.2022 17:53:56</t>
  </si>
  <si>
    <t>10.06.2022 17:54:01</t>
  </si>
  <si>
    <t>10.06.2022 17:54:03</t>
  </si>
  <si>
    <t>10.06.2022 17:54:06</t>
  </si>
  <si>
    <t>10.06.2022 17:54:12</t>
  </si>
  <si>
    <t>10.06.2022 17:54:13</t>
  </si>
  <si>
    <t>10.06.2022 17:54:15</t>
  </si>
  <si>
    <t>10.06.2022 17:54:18</t>
  </si>
  <si>
    <t>10.06.2022 17:54:25</t>
  </si>
  <si>
    <t>10.06.2022 17:54:27</t>
  </si>
  <si>
    <t>10.06.2022 17:54:28</t>
  </si>
  <si>
    <t>10.06.2022 17:54:30</t>
  </si>
  <si>
    <t>10.06.2022 17:54:31</t>
  </si>
  <si>
    <t>10.06.2022 17:54:42</t>
  </si>
  <si>
    <t>10.06.2022 17:54:48</t>
  </si>
  <si>
    <t>10.06.2022 17:54:49</t>
  </si>
  <si>
    <t>10.06.2022 17:54:51</t>
  </si>
  <si>
    <t>10.06.2022 17:54:55</t>
  </si>
  <si>
    <t>10.06.2022 17:54:58</t>
  </si>
  <si>
    <t>10.06.2022 17:55:06</t>
  </si>
  <si>
    <t>10.06.2022 17:55:07</t>
  </si>
  <si>
    <t>10.06.2022 17:55:17</t>
  </si>
  <si>
    <t>10.06.2022 17:55:18</t>
  </si>
  <si>
    <t>10.06.2022 17:55:20</t>
  </si>
  <si>
    <t>10.06.2022 17:55:21</t>
  </si>
  <si>
    <t>10.06.2022 17:55:24</t>
  </si>
  <si>
    <t>10.06.2022 17:55:26</t>
  </si>
  <si>
    <t>10.06.2022 17:55:27</t>
  </si>
  <si>
    <t>10.06.2022 17:55:29</t>
  </si>
  <si>
    <t>10.06.2022 17:55:30</t>
  </si>
  <si>
    <t>10.06.2022 17:55:32</t>
  </si>
  <si>
    <t>10.06.2022 17:55:33</t>
  </si>
  <si>
    <t>10.06.2022 17:55:36</t>
  </si>
  <si>
    <t>10.06.2022 17:55:38</t>
  </si>
  <si>
    <t>10.06.2022 17:55:50</t>
  </si>
  <si>
    <t>10.06.2022 17:55:51</t>
  </si>
  <si>
    <t>10.06.2022 17:55:53</t>
  </si>
  <si>
    <t>10.06.2022 17:55:54</t>
  </si>
  <si>
    <t>10.06.2022 17:55:57</t>
  </si>
  <si>
    <t>10.06.2022 17:56:37</t>
  </si>
  <si>
    <t>10.06.2022 17:57:19</t>
  </si>
  <si>
    <t>10.06.2022 17:57:24</t>
  </si>
  <si>
    <t>10.06.2022 17:57:48</t>
  </si>
  <si>
    <t>10.06.2022 17:57:50</t>
  </si>
  <si>
    <t>10.06.2022 17:57:56</t>
  </si>
  <si>
    <t>10.06.2022 17:58:51</t>
  </si>
  <si>
    <t>10.06.2022 17:59:03</t>
  </si>
  <si>
    <t>10.06.2022 17:59:15</t>
  </si>
  <si>
    <t>10.06.2022 17:59:16</t>
  </si>
  <si>
    <t>10.06.2022 17:59:21</t>
  </si>
  <si>
    <t>10.06.2022 17:59:22</t>
  </si>
  <si>
    <t>10.06.2022 17:59:24</t>
  </si>
  <si>
    <t>10.06.2022 17:59:25</t>
  </si>
  <si>
    <t>10.06.2022 17:59:27</t>
  </si>
  <si>
    <t>10.06.2022 17:59:28</t>
  </si>
  <si>
    <t>10.06.2022 17:59:34</t>
  </si>
  <si>
    <t>10.06.2022 17:59:37</t>
  </si>
  <si>
    <t>10.06.2022 17:59:39</t>
  </si>
  <si>
    <t>10.06.2022 17:59:40</t>
  </si>
  <si>
    <t>10.06.2022 17:59:42</t>
  </si>
  <si>
    <t>10.06.2022 17:59:43</t>
  </si>
  <si>
    <t>10.06.2022 17:59:45</t>
  </si>
  <si>
    <t>10.06.2022 17:59:46</t>
  </si>
  <si>
    <t>10.06.2022 17:59:48</t>
  </si>
  <si>
    <t>10.06.2022 17:59:49</t>
  </si>
  <si>
    <t>10.06.2022 17:59:51</t>
  </si>
  <si>
    <t>10.06.2022 17:59:52</t>
  </si>
  <si>
    <t>10.06.2022 17:59:54</t>
  </si>
  <si>
    <t>10.06.2022 17:59:58</t>
  </si>
  <si>
    <t>10.06.2022 18:00:00</t>
  </si>
  <si>
    <t>10.06.2022 18:00:03</t>
  </si>
  <si>
    <t>10.06.2022 18:00:04</t>
  </si>
  <si>
    <t>10.06.2022 18:00:06</t>
  </si>
  <si>
    <t>10.06.2022 18:00:07</t>
  </si>
  <si>
    <t>10.06.2022 18:00:10</t>
  </si>
  <si>
    <t>10.06.2022 18:00:26</t>
  </si>
  <si>
    <t>10.06.2022 18:00:30</t>
  </si>
  <si>
    <t>10.06.2022 18:00:32</t>
  </si>
  <si>
    <t>10.06.2022 18:00:33</t>
  </si>
  <si>
    <t>10.06.2022 18:00:42</t>
  </si>
  <si>
    <t>10.06.2022 18:00:48</t>
  </si>
  <si>
    <t>10.06.2022 18:00:50</t>
  </si>
  <si>
    <t>10.06.2022 18:00:51</t>
  </si>
  <si>
    <t>10.06.2022 18:00:54</t>
  </si>
  <si>
    <t>10.06.2022 18:00:57</t>
  </si>
  <si>
    <t>10.06.2022 18:00:59</t>
  </si>
  <si>
    <t>10.06.2022 18:01:02</t>
  </si>
  <si>
    <t>10.06.2022 18:01:05</t>
  </si>
  <si>
    <t>10.06.2022 18:01:09</t>
  </si>
  <si>
    <t>10.06.2022 18:01:12</t>
  </si>
  <si>
    <t>10.06.2022 18:01:14</t>
  </si>
  <si>
    <t>10.06.2022 18:01:18</t>
  </si>
  <si>
    <t>10.06.2022 18:01:20</t>
  </si>
  <si>
    <t>10.06.2022 18:01:23</t>
  </si>
  <si>
    <t>10.06.2022 18:01:24</t>
  </si>
  <si>
    <t>10.06.2022 18:01:36</t>
  </si>
  <si>
    <t>10.06.2022 18:01:43</t>
  </si>
  <si>
    <t>10.06.2022 18:01:46</t>
  </si>
  <si>
    <t>10.06.2022 18:01:49</t>
  </si>
  <si>
    <t>10.06.2022 18:01:50</t>
  </si>
  <si>
    <t>10.06.2022 18:01:58</t>
  </si>
  <si>
    <t>10.06.2022 18:02:00</t>
  </si>
  <si>
    <t>10.06.2022 18:02:01</t>
  </si>
  <si>
    <t>10.06.2022 18:02:03</t>
  </si>
  <si>
    <t>10.06.2022 18:02:13</t>
  </si>
  <si>
    <t>10.06.2022 18:02:16</t>
  </si>
  <si>
    <t>10.06.2022 18:02:18</t>
  </si>
  <si>
    <t>10.06.2022 18:02:30</t>
  </si>
  <si>
    <t>10.06.2022 18:02:31</t>
  </si>
  <si>
    <t>10.06.2022 18:02:43</t>
  </si>
  <si>
    <t>10.06.2022 18:02:49</t>
  </si>
  <si>
    <t>10.06.2022 18:03:12</t>
  </si>
  <si>
    <t>10.06.2022 18:03:24</t>
  </si>
  <si>
    <t>10.06.2022 18:03:31</t>
  </si>
  <si>
    <t>10.06.2022 18:03:37</t>
  </si>
  <si>
    <t>10.06.2022 18:03:46</t>
  </si>
  <si>
    <t>10.06.2022 18:03:48</t>
  </si>
  <si>
    <t>10.06.2022 18:03:51</t>
  </si>
  <si>
    <t>10.06.2022 18:04:06</t>
  </si>
  <si>
    <t>10.06.2022 18:04:07</t>
  </si>
  <si>
    <t>10.06.2022 18:04:10</t>
  </si>
  <si>
    <t>10.06.2022 18:04:24</t>
  </si>
  <si>
    <t>10.06.2022 18:04:48</t>
  </si>
  <si>
    <t>10.06.2022 18:04:51</t>
  </si>
  <si>
    <t>10.06.2022 18:05:01</t>
  </si>
  <si>
    <t>10.06.2022 18:05:03</t>
  </si>
  <si>
    <t>10.06.2022 18:05:04</t>
  </si>
  <si>
    <t>10.06.2022 18:05:07</t>
  </si>
  <si>
    <t>10.06.2022 18:05:21</t>
  </si>
  <si>
    <t>10.06.2022 18:05:22</t>
  </si>
  <si>
    <t>10.06.2022 18:05:27</t>
  </si>
  <si>
    <t>10.06.2022 18:05:37</t>
  </si>
  <si>
    <t>10.06.2022 18:05:39</t>
  </si>
  <si>
    <t>10.06.2022 18:05:43</t>
  </si>
  <si>
    <t>10.06.2022 18:05:45</t>
  </si>
  <si>
    <t>10.06.2022 18:05:52</t>
  </si>
  <si>
    <t>10.06.2022 18:05:55</t>
  </si>
  <si>
    <t>10.06.2022 18:05:58</t>
  </si>
  <si>
    <t>10.06.2022 18:06:00</t>
  </si>
  <si>
    <t>10.06.2022 18:06:01</t>
  </si>
  <si>
    <t>10.06.2022 18:06:11</t>
  </si>
  <si>
    <t>10.06.2022 18:06:12</t>
  </si>
  <si>
    <t>10.06.2022 18:06:17</t>
  </si>
  <si>
    <t>10.06.2022 18:06:20</t>
  </si>
  <si>
    <t>10.06.2022 18:06:21</t>
  </si>
  <si>
    <t>10.06.2022 18:06:27</t>
  </si>
  <si>
    <t>10.06.2022 18:06:29</t>
  </si>
  <si>
    <t>10.06.2022 18:06:30</t>
  </si>
  <si>
    <t>10.06.2022 18:06:38</t>
  </si>
  <si>
    <t>10.06.2022 18:06:39</t>
  </si>
  <si>
    <t>10.06.2022 18:06:41</t>
  </si>
  <si>
    <t>10.06.2022 18:06:57</t>
  </si>
  <si>
    <t>10.06.2022 18:06:59</t>
  </si>
  <si>
    <t>10.06.2022 18:07:02</t>
  </si>
  <si>
    <t>10.06.2022 18:07:03</t>
  </si>
  <si>
    <t>10.06.2022 18:07:08</t>
  </si>
  <si>
    <t>10.06.2022 18:07:11</t>
  </si>
  <si>
    <t>10.06.2022 18:07:35</t>
  </si>
  <si>
    <t>10.06.2022 18:08:04</t>
  </si>
  <si>
    <t>10.06.2022 18:08:16</t>
  </si>
  <si>
    <t>10.06.2022 18:08:21</t>
  </si>
  <si>
    <t>10.06.2022 18:08:34</t>
  </si>
  <si>
    <t>10.06.2022 18:08:43</t>
  </si>
  <si>
    <t>10.06.2022 18:08:45</t>
  </si>
  <si>
    <t>10.06.2022 18:09:03</t>
  </si>
  <si>
    <t>10.06.2022 18:09:04</t>
  </si>
  <si>
    <t>10.06.2022 18:09:12</t>
  </si>
  <si>
    <t>10.06.2022 18:09:13</t>
  </si>
  <si>
    <t>10.06.2022 18:09:39</t>
  </si>
  <si>
    <t>10.06.2022 18:09:40</t>
  </si>
  <si>
    <t>10.06.2022 18:09:42</t>
  </si>
  <si>
    <t>10.06.2022 18:09:45</t>
  </si>
  <si>
    <t>10.06.2022 18:09:46</t>
  </si>
  <si>
    <t>10.06.2022 18:09:51</t>
  </si>
  <si>
    <t>10.06.2022 18:10:24</t>
  </si>
  <si>
    <t>10.06.2022 18:10:25</t>
  </si>
  <si>
    <t>10.06.2022 18:10:30</t>
  </si>
  <si>
    <t>10.06.2022 18:10:37</t>
  </si>
  <si>
    <t>10.06.2022 18:10:39</t>
  </si>
  <si>
    <t>10.06.2022 18:10:42</t>
  </si>
  <si>
    <t>10.06.2022 18:10:45</t>
  </si>
  <si>
    <t>10.06.2022 18:10:59</t>
  </si>
  <si>
    <t>10.06.2022 18:11:00</t>
  </si>
  <si>
    <t>10.06.2022 18:11:11</t>
  </si>
  <si>
    <t>10.06.2022 18:11:12</t>
  </si>
  <si>
    <t>10.06.2022 18:11:14</t>
  </si>
  <si>
    <t>10.06.2022 18:11:15</t>
  </si>
  <si>
    <t>10.06.2022 18:11:17</t>
  </si>
  <si>
    <t>10.06.2022 18:11:20</t>
  </si>
  <si>
    <t>10.06.2022 18:11:24</t>
  </si>
  <si>
    <t>10.06.2022 18:11:32</t>
  </si>
  <si>
    <t>10.06.2022 18:11:33</t>
  </si>
  <si>
    <t>10.06.2022 18:11:35</t>
  </si>
  <si>
    <t>10.06.2022 18:11:36</t>
  </si>
  <si>
    <t>10.06.2022 18:11:38</t>
  </si>
  <si>
    <t>10.06.2022 18:12:01</t>
  </si>
  <si>
    <t>10.06.2022 18:12:03</t>
  </si>
  <si>
    <t>10.06.2022 18:12:06</t>
  </si>
  <si>
    <t>10.06.2022 18:12:09</t>
  </si>
  <si>
    <t>10.06.2022 18:12:13</t>
  </si>
  <si>
    <t>10.06.2022 18:12:15</t>
  </si>
  <si>
    <t>10.06.2022 18:12:16</t>
  </si>
  <si>
    <t>10.06.2022 18:12:22</t>
  </si>
  <si>
    <t>10.06.2022 18:12:25</t>
  </si>
  <si>
    <t>10.06.2022 18:12:28</t>
  </si>
  <si>
    <t>10.06.2022 18:12:39</t>
  </si>
  <si>
    <t>10.06.2022 18:12:40</t>
  </si>
  <si>
    <t>10.06.2022 18:12:42</t>
  </si>
  <si>
    <t>10.06.2022 18:12:51</t>
  </si>
  <si>
    <t>10.06.2022 18:12:52</t>
  </si>
  <si>
    <t>10.06.2022 18:12:58</t>
  </si>
  <si>
    <t>10.06.2022 18:13:01</t>
  </si>
  <si>
    <t>10.06.2022 18:13:04</t>
  </si>
  <si>
    <t>10.06.2022 18:13:07</t>
  </si>
  <si>
    <t>10.06.2022 18:13:11</t>
  </si>
  <si>
    <t>10.06.2022 18:13:12</t>
  </si>
  <si>
    <t>10.06.2022 18:13:21</t>
  </si>
  <si>
    <t>10.06.2022 18:13:24</t>
  </si>
  <si>
    <t>10.06.2022 18:13:26</t>
  </si>
  <si>
    <t>10.06.2022 18:13:29</t>
  </si>
  <si>
    <t>10.06.2022 18:13:30</t>
  </si>
  <si>
    <t>10.06.2022 18:13:44</t>
  </si>
  <si>
    <t>10.06.2022 18:13:57</t>
  </si>
  <si>
    <t>10.06.2022 18:14:06</t>
  </si>
  <si>
    <t>10.06.2022 18:14:08</t>
  </si>
  <si>
    <t>10.06.2022 18:14:11</t>
  </si>
  <si>
    <t>10.06.2022 18:14:22</t>
  </si>
  <si>
    <t>10.06.2022 18:14:29</t>
  </si>
  <si>
    <t>10.06.2022 18:14:35</t>
  </si>
  <si>
    <t>10.06.2022 18:14:56</t>
  </si>
  <si>
    <t>10.06.2022 18:14:59</t>
  </si>
  <si>
    <t>10.06.2022 18:15:01</t>
  </si>
  <si>
    <t>10.06.2022 18:15:02</t>
  </si>
  <si>
    <t>10.06.2022 18:15:04</t>
  </si>
  <si>
    <t>10.06.2022 18:15:05</t>
  </si>
  <si>
    <t>10.06.2022 18:15:07</t>
  </si>
  <si>
    <t>10.06.2022 18:15:08</t>
  </si>
  <si>
    <t>10.06.2022 18:15:10</t>
  </si>
  <si>
    <t>10.06.2022 18:15:14</t>
  </si>
  <si>
    <t>10.06.2022 18:15:17</t>
  </si>
  <si>
    <t>10.06.2022 18:15:19</t>
  </si>
  <si>
    <t>10.06.2022 18:15:20</t>
  </si>
  <si>
    <t>10.06.2022 18:15:40</t>
  </si>
  <si>
    <t>10.06.2022 18:15:43</t>
  </si>
  <si>
    <t>10.06.2022 18:15:52</t>
  </si>
  <si>
    <t>10.06.2022 18:15:55</t>
  </si>
  <si>
    <t>10.06.2022 18:15:57</t>
  </si>
  <si>
    <t>10.06.2022 18:15:58</t>
  </si>
  <si>
    <t>10.06.2022 18:16:04</t>
  </si>
  <si>
    <t>10.06.2022 18:16:09</t>
  </si>
  <si>
    <t>10.06.2022 18:16:16</t>
  </si>
  <si>
    <t>10.06.2022 18:16:18</t>
  </si>
  <si>
    <t>10.06.2022 18:16:19</t>
  </si>
  <si>
    <t>10.06.2022 18:16:33</t>
  </si>
  <si>
    <t>10.06.2022 18:16:48</t>
  </si>
  <si>
    <t>10.06.2022 18:16:54</t>
  </si>
  <si>
    <t>10.06.2022 18:17:07</t>
  </si>
  <si>
    <t>10.06.2022 18:17:19</t>
  </si>
  <si>
    <t>10.06.2022 18:17:25</t>
  </si>
  <si>
    <t>10.06.2022 18:17:33</t>
  </si>
  <si>
    <t>10.06.2022 18:17:34</t>
  </si>
  <si>
    <t>10.06.2022 18:17:36</t>
  </si>
  <si>
    <t>10.06.2022 18:17:45</t>
  </si>
  <si>
    <t>10.06.2022 18:17:46</t>
  </si>
  <si>
    <t>10.06.2022 18:17:48</t>
  </si>
  <si>
    <t>10.06.2022 18:17:52</t>
  </si>
  <si>
    <t>10.06.2022 18:18:06</t>
  </si>
  <si>
    <t>10.06.2022 18:18:10</t>
  </si>
  <si>
    <t>10.06.2022 18:18:12</t>
  </si>
  <si>
    <t>10.06.2022 18:18:13</t>
  </si>
  <si>
    <t>10.06.2022 18:18:19</t>
  </si>
  <si>
    <t>10.06.2022 18:18:21</t>
  </si>
  <si>
    <t>10.06.2022 18:18:22</t>
  </si>
  <si>
    <t>10.06.2022 18:18:24</t>
  </si>
  <si>
    <t>10.06.2022 18:18:40</t>
  </si>
  <si>
    <t>10.06.2022 18:18:42</t>
  </si>
  <si>
    <t>10.06.2022 18:18:43</t>
  </si>
  <si>
    <t>10.06.2022 18:18:48</t>
  </si>
  <si>
    <t>10.06.2022 18:18:49</t>
  </si>
  <si>
    <t>10.06.2022 18:19:13</t>
  </si>
  <si>
    <t>10.06.2022 18:19:22</t>
  </si>
  <si>
    <t>10.06.2022 18:19:24</t>
  </si>
  <si>
    <t>10.06.2022 18:19:27</t>
  </si>
  <si>
    <t>10.06.2022 18:19:34</t>
  </si>
  <si>
    <t>10.06.2022 18:19:53</t>
  </si>
  <si>
    <t>10.06.2022 18:19:54</t>
  </si>
  <si>
    <t>10.06.2022 18:19:57</t>
  </si>
  <si>
    <t>10.06.2022 18:19:59</t>
  </si>
  <si>
    <t>10.06.2022 18:20:00</t>
  </si>
  <si>
    <t>10.06.2022 18:20:02</t>
  </si>
  <si>
    <t>10.06.2022 18:20:03</t>
  </si>
  <si>
    <t>10.06.2022 18:20:12</t>
  </si>
  <si>
    <t>10.06.2022 18:20:14</t>
  </si>
  <si>
    <t>10.06.2022 18:20:20</t>
  </si>
  <si>
    <t>10.06.2022 18:20:21</t>
  </si>
  <si>
    <t>10.06.2022 18:20:33</t>
  </si>
  <si>
    <t>10.06.2022 18:20:36</t>
  </si>
  <si>
    <t>10.06.2022 18:20:38</t>
  </si>
  <si>
    <t>10.06.2022 18:20:39</t>
  </si>
  <si>
    <t>10.06.2022 18:20:41</t>
  </si>
  <si>
    <t>10.06.2022 18:20:47</t>
  </si>
  <si>
    <t>10.06.2022 18:21:07</t>
  </si>
  <si>
    <t>10.06.2022 18:21:09</t>
  </si>
  <si>
    <t>10.06.2022 18:21:10</t>
  </si>
  <si>
    <t>10.06.2022 18:21:19</t>
  </si>
  <si>
    <t>10.06.2022 18:21:21</t>
  </si>
  <si>
    <t>10.06.2022 18:21:24</t>
  </si>
  <si>
    <t>10.06.2022 18:21:25</t>
  </si>
  <si>
    <t>10.06.2022 18:21:27</t>
  </si>
  <si>
    <t>10.06.2022 18:21:31</t>
  </si>
  <si>
    <t>10.06.2022 18:21:33</t>
  </si>
  <si>
    <t>10.06.2022 18:21:36</t>
  </si>
  <si>
    <t>10.06.2022 18:21:56</t>
  </si>
  <si>
    <t>10.06.2022 18:22:05</t>
  </si>
  <si>
    <t>10.06.2022 18:22:29</t>
  </si>
  <si>
    <t>10.06.2022 18:22:32</t>
  </si>
  <si>
    <t>10.06.2022 18:22:42</t>
  </si>
  <si>
    <t>10.06.2022 18:22:45</t>
  </si>
  <si>
    <t>10.06.2022 18:22:48</t>
  </si>
  <si>
    <t>10.06.2022 18:22:51</t>
  </si>
  <si>
    <t>10.06.2022 18:23:09</t>
  </si>
  <si>
    <t>10.06.2022 18:23:15</t>
  </si>
  <si>
    <t>10.06.2022 18:23:25</t>
  </si>
  <si>
    <t>10.06.2022 18:23:27</t>
  </si>
  <si>
    <t>10.06.2022 18:23:36</t>
  </si>
  <si>
    <t>10.06.2022 18:23:45</t>
  </si>
  <si>
    <t>10.06.2022 18:23:49</t>
  </si>
  <si>
    <t>10.06.2022 18:23:59</t>
  </si>
  <si>
    <t>10.06.2022 18:24:00</t>
  </si>
  <si>
    <t>10.06.2022 18:24:02</t>
  </si>
  <si>
    <t>10.06.2022 18:24:27</t>
  </si>
  <si>
    <t>10.06.2022 18:24:30</t>
  </si>
  <si>
    <t>10.06.2022 18:24:32</t>
  </si>
  <si>
    <t>10.06.2022 18:24:35</t>
  </si>
  <si>
    <t>10.06.2022 18:24:38</t>
  </si>
  <si>
    <t>10.06.2022 18:24:39</t>
  </si>
  <si>
    <t>10.06.2022 18:24:41</t>
  </si>
  <si>
    <t>10.06.2022 18:24:42</t>
  </si>
  <si>
    <t>10.06.2022 18:24:57</t>
  </si>
  <si>
    <t>10.06.2022 18:25:03</t>
  </si>
  <si>
    <t>10.06.2022 18:25:07</t>
  </si>
  <si>
    <t>10.06.2022 18:25:14</t>
  </si>
  <si>
    <t>10.06.2022 18:25:16</t>
  </si>
  <si>
    <t>10.06.2022 18:25:20</t>
  </si>
  <si>
    <t>10.06.2022 18:25:22</t>
  </si>
  <si>
    <t>10.06.2022 18:25:23</t>
  </si>
  <si>
    <t>10.06.2022 18:25:31</t>
  </si>
  <si>
    <t>10.06.2022 18:25:32</t>
  </si>
  <si>
    <t>10.06.2022 18:25:49</t>
  </si>
  <si>
    <t>10.06.2022 18:25:50</t>
  </si>
  <si>
    <t>10.06.2022 18:25:52</t>
  </si>
  <si>
    <t>10.06.2022 18:25:55</t>
  </si>
  <si>
    <t>10.06.2022 18:25:58</t>
  </si>
  <si>
    <t>10.06.2022 18:26:03</t>
  </si>
  <si>
    <t>10.06.2022 18:26:12</t>
  </si>
  <si>
    <t>10.06.2022 18:26:13</t>
  </si>
  <si>
    <t>10.06.2022 18:26:15</t>
  </si>
  <si>
    <t>10.06.2022 18:26:27</t>
  </si>
  <si>
    <t>10.06.2022 18:26:33</t>
  </si>
  <si>
    <t>10.06.2022 18:26:40</t>
  </si>
  <si>
    <t>10.06.2022 18:26:42</t>
  </si>
  <si>
    <t>10.06.2022 18:26:45</t>
  </si>
  <si>
    <t>10.06.2022 18:26:46</t>
  </si>
  <si>
    <t>10.06.2022 18:26:48</t>
  </si>
  <si>
    <t>10.06.2022 18:26:54</t>
  </si>
  <si>
    <t>10.06.2022 18:26:55</t>
  </si>
  <si>
    <t>10.06.2022 18:27:00</t>
  </si>
  <si>
    <t>10.06.2022 18:27:01</t>
  </si>
  <si>
    <t>10.06.2022 18:27:03</t>
  </si>
  <si>
    <t>10.06.2022 18:27:14</t>
  </si>
  <si>
    <t>10.06.2022 18:27:27</t>
  </si>
  <si>
    <t>10.06.2022 18:27:29</t>
  </si>
  <si>
    <t>10.06.2022 18:27:32</t>
  </si>
  <si>
    <t>10.06.2022 18:27:38</t>
  </si>
  <si>
    <t>10.06.2022 18:27:48</t>
  </si>
  <si>
    <t>10.06.2022 18:27:50</t>
  </si>
  <si>
    <t>10.06.2022 18:27:51</t>
  </si>
  <si>
    <t>10.06.2022 18:27:53</t>
  </si>
  <si>
    <t>10.06.2022 18:28:00</t>
  </si>
  <si>
    <t>10.06.2022 18:28:07</t>
  </si>
  <si>
    <t>10.06.2022 18:28:12</t>
  </si>
  <si>
    <t>10.06.2022 18:28:27</t>
  </si>
  <si>
    <t>10.06.2022 18:28:31</t>
  </si>
  <si>
    <t>10.06.2022 18:28:34</t>
  </si>
  <si>
    <t>10.06.2022 18:28:39</t>
  </si>
  <si>
    <t>10.06.2022 18:28:40</t>
  </si>
  <si>
    <t>10.06.2022 18:29:03</t>
  </si>
  <si>
    <t>10.06.2022 18:29:04</t>
  </si>
  <si>
    <t>10.06.2022 18:29:15</t>
  </si>
  <si>
    <t>10.06.2022 18:29:19</t>
  </si>
  <si>
    <t>10.06.2022 18:29:21</t>
  </si>
  <si>
    <t>10.06.2022 18:29:27</t>
  </si>
  <si>
    <t>10.06.2022 18:29:39</t>
  </si>
  <si>
    <t>10.06.2022 18:29:45</t>
  </si>
  <si>
    <t>10.06.2022 18:29:49</t>
  </si>
  <si>
    <t>10.06.2022 18:29:51</t>
  </si>
  <si>
    <t>10.06.2022 18:29:58</t>
  </si>
  <si>
    <t>10.06.2022 18:30:00</t>
  </si>
  <si>
    <t>10.06.2022 18:30:09</t>
  </si>
  <si>
    <t>10.06.2022 18:30:11</t>
  </si>
  <si>
    <t>10.06.2022 18:30:21</t>
  </si>
  <si>
    <t>10.06.2022 18:30:32</t>
  </si>
  <si>
    <t>10.06.2022 18:30:35</t>
  </si>
  <si>
    <t>10.06.2022 18:30:36</t>
  </si>
  <si>
    <t>10.06.2022 18:30:39</t>
  </si>
  <si>
    <t>10.06.2022 18:30:42</t>
  </si>
  <si>
    <t>10.06.2022 18:30:44</t>
  </si>
  <si>
    <t>10.06.2022 18:30:45</t>
  </si>
  <si>
    <t>10.06.2022 18:30:48</t>
  </si>
  <si>
    <t>10.06.2022 18:30:59</t>
  </si>
  <si>
    <t>10.06.2022 18:31:00</t>
  </si>
  <si>
    <t>10.06.2022 18:31:03</t>
  </si>
  <si>
    <t>10.06.2022 18:31:13</t>
  </si>
  <si>
    <t>10.06.2022 18:31:14</t>
  </si>
  <si>
    <t>10.06.2022 18:31:16</t>
  </si>
  <si>
    <t>10.06.2022 18:31:17</t>
  </si>
  <si>
    <t>10.06.2022 18:31:25</t>
  </si>
  <si>
    <t>10.06.2022 18:31:32</t>
  </si>
  <si>
    <t>10.06.2022 18:31:49</t>
  </si>
  <si>
    <t>10.06.2022 18:31:53</t>
  </si>
  <si>
    <t>10.06.2022 18:31:56</t>
  </si>
  <si>
    <t>10.06.2022 18:32:02</t>
  </si>
  <si>
    <t>10.06.2022 18:32:04</t>
  </si>
  <si>
    <t>10.06.2022 18:32:22</t>
  </si>
  <si>
    <t>10.06.2022 18:32:28</t>
  </si>
  <si>
    <t>10.06.2022 18:32:39</t>
  </si>
  <si>
    <t>10.06.2022 18:32:40</t>
  </si>
  <si>
    <t>10.06.2022 18:32:43</t>
  </si>
  <si>
    <t>10.06.2022 18:33:18</t>
  </si>
  <si>
    <t>10.06.2022 18:33:19</t>
  </si>
  <si>
    <t>10.06.2022 18:33:27</t>
  </si>
  <si>
    <t>10.06.2022 18:33:28</t>
  </si>
  <si>
    <t>10.06.2022 18:33:30</t>
  </si>
  <si>
    <t>10.06.2022 18:33:57</t>
  </si>
  <si>
    <t>10.06.2022 18:34:05</t>
  </si>
  <si>
    <t>10.06.2022 18:34:06</t>
  </si>
  <si>
    <t>10.06.2022 18:34:08</t>
  </si>
  <si>
    <t>10.06.2022 18:34:12</t>
  </si>
  <si>
    <t>10.06.2022 18:34:14</t>
  </si>
  <si>
    <t>10.06.2022 18:35:01</t>
  </si>
  <si>
    <t>10.06.2022 18:35:03</t>
  </si>
  <si>
    <t>10.06.2022 18:35:10</t>
  </si>
  <si>
    <t>10.06.2022 18:35:21</t>
  </si>
  <si>
    <t>10.06.2022 18:35:36</t>
  </si>
  <si>
    <t>10.06.2022 18:35:37</t>
  </si>
  <si>
    <t>10.06.2022 18:35:39</t>
  </si>
  <si>
    <t>10.06.2022 18:35:45</t>
  </si>
  <si>
    <t>10.06.2022 18:35:46</t>
  </si>
  <si>
    <t>10.06.2022 18:35:53</t>
  </si>
  <si>
    <t>10.06.2022 18:35:54</t>
  </si>
  <si>
    <t>10.06.2022 18:36:15</t>
  </si>
  <si>
    <t>10.06.2022 18:36:21</t>
  </si>
  <si>
    <t>10.06.2022 18:36:34</t>
  </si>
  <si>
    <t>10.06.2022 18:36:42</t>
  </si>
  <si>
    <t>10.06.2022 18:36:51</t>
  </si>
  <si>
    <t>10.06.2022 18:36:53</t>
  </si>
  <si>
    <t>10.06.2022 18:37:03</t>
  </si>
  <si>
    <t>10.06.2022 18:37:07</t>
  </si>
  <si>
    <t>10.06.2022 18:37:19</t>
  </si>
  <si>
    <t>10.06.2022 18:37:24</t>
  </si>
  <si>
    <t>10.06.2022 18:37:27</t>
  </si>
  <si>
    <t>10.06.2022 18:37:31</t>
  </si>
  <si>
    <t>10.06.2022 18:37:33</t>
  </si>
  <si>
    <t>10.06.2022 18:37:39</t>
  </si>
  <si>
    <t>10.06.2022 18:37:42</t>
  </si>
  <si>
    <t>10.06.2022 18:37:52</t>
  </si>
  <si>
    <t>10.06.2022 18:37:54</t>
  </si>
  <si>
    <t>10.06.2022 18:38:01</t>
  </si>
  <si>
    <t>10.06.2022 18:38:21</t>
  </si>
  <si>
    <t>10.06.2022 18:38:24</t>
  </si>
  <si>
    <t>10.06.2022 18:38:30</t>
  </si>
  <si>
    <t>10.06.2022 18:38:45</t>
  </si>
  <si>
    <t>10.06.2022 18:38:48</t>
  </si>
  <si>
    <t>10.06.2022 18:38:50</t>
  </si>
  <si>
    <t>10.06.2022 18:38:51</t>
  </si>
  <si>
    <t>10.06.2022 18:38:53</t>
  </si>
  <si>
    <t>10.06.2022 18:38:54</t>
  </si>
  <si>
    <t>10.06.2022 18:39:07</t>
  </si>
  <si>
    <t>10.06.2022 18:39:16</t>
  </si>
  <si>
    <t>10.06.2022 18:39:18</t>
  </si>
  <si>
    <t>10.06.2022 18:39:19</t>
  </si>
  <si>
    <t>10.06.2022 18:39:25</t>
  </si>
  <si>
    <t>10.06.2022 18:39:27</t>
  </si>
  <si>
    <t>10.06.2022 18:39:28</t>
  </si>
  <si>
    <t>10.06.2022 18:39:30</t>
  </si>
  <si>
    <t>10.06.2022 18:39:31</t>
  </si>
  <si>
    <t>10.06.2022 18:39:39</t>
  </si>
  <si>
    <t>10.06.2022 18:39:43</t>
  </si>
  <si>
    <t>10.06.2022 18:39:45</t>
  </si>
  <si>
    <t>10.06.2022 18:39:46</t>
  </si>
  <si>
    <t>10.06.2022 18:39:48</t>
  </si>
  <si>
    <t>10.06.2022 18:39:54</t>
  </si>
  <si>
    <t>10.06.2022 18:40:13</t>
  </si>
  <si>
    <t>10.06.2022 18:40:16</t>
  </si>
  <si>
    <t>10.06.2022 18:40:18</t>
  </si>
  <si>
    <t>10.06.2022 18:40:19</t>
  </si>
  <si>
    <t>10.06.2022 18:40:47</t>
  </si>
  <si>
    <t>10.06.2022 18:40:48</t>
  </si>
  <si>
    <t>10.06.2022 18:40:50</t>
  </si>
  <si>
    <t>10.06.2022 18:41:10</t>
  </si>
  <si>
    <t>10.06.2022 18:41:30</t>
  </si>
  <si>
    <t>10.06.2022 18:41:31</t>
  </si>
  <si>
    <t>10.06.2022 18:41:43</t>
  </si>
  <si>
    <t>10.06.2022 18:42:16</t>
  </si>
  <si>
    <t>10.06.2022 18:42:18</t>
  </si>
  <si>
    <t>10.06.2022 18:42:30</t>
  </si>
  <si>
    <t>10.06.2022 18:42:31</t>
  </si>
  <si>
    <t>10.06.2022 18:42:47</t>
  </si>
  <si>
    <t>10.06.2022 18:42:48</t>
  </si>
  <si>
    <t>10.06.2022 18:42:50</t>
  </si>
  <si>
    <t>10.06.2022 18:43:04</t>
  </si>
  <si>
    <t>10.06.2022 18:43:16</t>
  </si>
  <si>
    <t>10.06.2022 18:43:25</t>
  </si>
  <si>
    <t>10.06.2022 18:43:28</t>
  </si>
  <si>
    <t>10.06.2022 18:43:30</t>
  </si>
  <si>
    <t>10.06.2022 18:43:56</t>
  </si>
  <si>
    <t>10.06.2022 18:44:07</t>
  </si>
  <si>
    <t>10.06.2022 18:44:12</t>
  </si>
  <si>
    <t>10.06.2022 18:44:19</t>
  </si>
  <si>
    <t>10.06.2022 18:44:21</t>
  </si>
  <si>
    <t>10.06.2022 18:44:40</t>
  </si>
  <si>
    <t>10.06.2022 18:44:42</t>
  </si>
  <si>
    <t>10.06.2022 18:44:43</t>
  </si>
  <si>
    <t>10.06.2022 18:44:45</t>
  </si>
  <si>
    <t>10.06.2022 18:44:46</t>
  </si>
  <si>
    <t>10.06.2022 18:44:48</t>
  </si>
  <si>
    <t>10.06.2022 18:45:04</t>
  </si>
  <si>
    <t>10.06.2022 18:45:57</t>
  </si>
  <si>
    <t>10.06.2022 18:45:59</t>
  </si>
  <si>
    <t>10.06.2022 18:46:08</t>
  </si>
  <si>
    <t>10.06.2022 18:46:11</t>
  </si>
  <si>
    <t>10.06.2022 18:46:12</t>
  </si>
  <si>
    <t>10.06.2022 18:46:14</t>
  </si>
  <si>
    <t>10.06.2022 18:46:24</t>
  </si>
  <si>
    <t>10.06.2022 18:46:26</t>
  </si>
  <si>
    <t>10.06.2022 18:46:44</t>
  </si>
  <si>
    <t>10.06.2022 18:46:58</t>
  </si>
  <si>
    <t>10.06.2022 18:46:59</t>
  </si>
  <si>
    <t>10.06.2022 18:47:02</t>
  </si>
  <si>
    <t>10.06.2022 18:47:05</t>
  </si>
  <si>
    <t>10.06.2022 18:47:08</t>
  </si>
  <si>
    <t>10.06.2022 18:47:13</t>
  </si>
  <si>
    <t>10.06.2022 18:47:20</t>
  </si>
  <si>
    <t>10.06.2022 18:48:01</t>
  </si>
  <si>
    <t>10.06.2022 18:48:03</t>
  </si>
  <si>
    <t>10.06.2022 18:48:07</t>
  </si>
  <si>
    <t>10.06.2022 18:48:10</t>
  </si>
  <si>
    <t>10.06.2022 18:48:13</t>
  </si>
  <si>
    <t>10.06.2022 18:48:25</t>
  </si>
  <si>
    <t>10.06.2022 18:48:30</t>
  </si>
  <si>
    <t>10.06.2022 18:48:33</t>
  </si>
  <si>
    <t>10.06.2022 18:48:34</t>
  </si>
  <si>
    <t>10.06.2022 18:48:36</t>
  </si>
  <si>
    <t>10.06.2022 18:48:42</t>
  </si>
  <si>
    <t>10.06.2022 18:48:43</t>
  </si>
  <si>
    <t>10.06.2022 18:48:49</t>
  </si>
  <si>
    <t>10.06.2022 18:48:52</t>
  </si>
  <si>
    <t>10.06.2022 18:48:54</t>
  </si>
  <si>
    <t>10.06.2022 18:49:06</t>
  </si>
  <si>
    <t>10.06.2022 18:49:13</t>
  </si>
  <si>
    <t>10.06.2022 18:49:15</t>
  </si>
  <si>
    <t>10.06.2022 18:49:18</t>
  </si>
  <si>
    <t>10.06.2022 18:49:24</t>
  </si>
  <si>
    <t>10.06.2022 18:49:25</t>
  </si>
  <si>
    <t>10.06.2022 18:49:27</t>
  </si>
  <si>
    <t>10.06.2022 18:49:28</t>
  </si>
  <si>
    <t>10.06.2022 18:49:30</t>
  </si>
  <si>
    <t>10.06.2022 18:49:34</t>
  </si>
  <si>
    <t>10.06.2022 18:49:36</t>
  </si>
  <si>
    <t>10.06.2022 18:49:37</t>
  </si>
  <si>
    <t>10.06.2022 18:49:46</t>
  </si>
  <si>
    <t>10.06.2022 18:50:04</t>
  </si>
  <si>
    <t>10.06.2022 18:50:13</t>
  </si>
  <si>
    <t>10.06.2022 18:50:19</t>
  </si>
  <si>
    <t>10.06.2022 18:50:21</t>
  </si>
  <si>
    <t>10.06.2022 18:50:24</t>
  </si>
  <si>
    <t>10.06.2022 18:50:28</t>
  </si>
  <si>
    <t>10.06.2022 18:50:43</t>
  </si>
  <si>
    <t>10.06.2022 18:50:45</t>
  </si>
  <si>
    <t>10.06.2022 18:50:46</t>
  </si>
  <si>
    <t>10.06.2022 18:51:03</t>
  </si>
  <si>
    <t>10.06.2022 18:51:04</t>
  </si>
  <si>
    <t>10.06.2022 18:51:09</t>
  </si>
  <si>
    <t>10.06.2022 18:51:10</t>
  </si>
  <si>
    <t>10.06.2022 18:51:12</t>
  </si>
  <si>
    <t>10.06.2022 18:51:16</t>
  </si>
  <si>
    <t>10.06.2022 18:51:34</t>
  </si>
  <si>
    <t>10.06.2022 18:51:40</t>
  </si>
  <si>
    <t>10.06.2022 18:51:42</t>
  </si>
  <si>
    <t>10.06.2022 18:51:43</t>
  </si>
  <si>
    <t>10.06.2022 18:51:45</t>
  </si>
  <si>
    <t>10.06.2022 18:51:46</t>
  </si>
  <si>
    <t>10.06.2022 18:51:48</t>
  </si>
  <si>
    <t>10.06.2022 18:51:51</t>
  </si>
  <si>
    <t>10.06.2022 18:51:52</t>
  </si>
  <si>
    <t>10.06.2022 18:52:21</t>
  </si>
  <si>
    <t>10.06.2022 18:52:31</t>
  </si>
  <si>
    <t>10.06.2022 18:52:33</t>
  </si>
  <si>
    <t>10.06.2022 18:52:36</t>
  </si>
  <si>
    <t>10.06.2022 18:52:37</t>
  </si>
  <si>
    <t>10.06.2022 18:52:53</t>
  </si>
  <si>
    <t>10.06.2022 18:52:54</t>
  </si>
  <si>
    <t>10.06.2022 18:52:59</t>
  </si>
  <si>
    <t>10.06.2022 18:53:00</t>
  </si>
  <si>
    <t>10.06.2022 18:53:14</t>
  </si>
  <si>
    <t>10.06.2022 18:53:18</t>
  </si>
  <si>
    <t>10.06.2022 18:53:36</t>
  </si>
  <si>
    <t>10.06.2022 18:53:38</t>
  </si>
  <si>
    <t>10.06.2022 18:53:39</t>
  </si>
  <si>
    <t>10.06.2022 18:53:55</t>
  </si>
  <si>
    <t>10.06.2022 18:54:01</t>
  </si>
  <si>
    <t>10.06.2022 18:54:03</t>
  </si>
  <si>
    <t>10.06.2022 18:54:24</t>
  </si>
  <si>
    <t>10.06.2022 18:54:36</t>
  </si>
  <si>
    <t>10.06.2022 18:54:43</t>
  </si>
  <si>
    <t>10.06.2022 18:54:48</t>
  </si>
  <si>
    <t>10.06.2022 18:54:50</t>
  </si>
  <si>
    <t>10.06.2022 18:54:53</t>
  </si>
  <si>
    <t>10.06.2022 18:54:54</t>
  </si>
  <si>
    <t>10.06.2022 18:54:56</t>
  </si>
  <si>
    <t>10.06.2022 18:54:57</t>
  </si>
  <si>
    <t>10.06.2022 18:55:08</t>
  </si>
  <si>
    <t>10.06.2022 18:55:11</t>
  </si>
  <si>
    <t>10.06.2022 18:55:20</t>
  </si>
  <si>
    <t>10.06.2022 18:55:21</t>
  </si>
  <si>
    <t>10.06.2022 18:55:26</t>
  </si>
  <si>
    <t>10.06.2022 18:55:29</t>
  </si>
  <si>
    <t>10.06.2022 18:55:33</t>
  </si>
  <si>
    <t>10.06.2022 18:55:38</t>
  </si>
  <si>
    <t>10.06.2022 18:55:51</t>
  </si>
  <si>
    <t>10.06.2022 18:55:53</t>
  </si>
  <si>
    <t>10.06.2022 18:56:10</t>
  </si>
  <si>
    <t>10.06.2022 18:56:12</t>
  </si>
  <si>
    <t>10.06.2022 18:56:33</t>
  </si>
  <si>
    <t>10.06.2022 18:56:44</t>
  </si>
  <si>
    <t>10.06.2022 18:56:51</t>
  </si>
  <si>
    <t>10.06.2022 18:57:01</t>
  </si>
  <si>
    <t>10.06.2022 18:57:04</t>
  </si>
  <si>
    <t>10.06.2022 18:57:06</t>
  </si>
  <si>
    <t>10.06.2022 18:57:31</t>
  </si>
  <si>
    <t>10.06.2022 18:57:33</t>
  </si>
  <si>
    <t>10.06.2022 18:57:34</t>
  </si>
  <si>
    <t>10.06.2022 18:57:39</t>
  </si>
  <si>
    <t>10.06.2022 18:57:40</t>
  </si>
  <si>
    <t>10.06.2022 18:57:42</t>
  </si>
  <si>
    <t>10.06.2022 18:58:09</t>
  </si>
  <si>
    <t>10.06.2022 18:58:12</t>
  </si>
  <si>
    <t>10.06.2022 18:58:31</t>
  </si>
  <si>
    <t>10.06.2022 18:58:33</t>
  </si>
  <si>
    <t>10.06.2022 18:58:34</t>
  </si>
  <si>
    <t>10.06.2022 18:58:40</t>
  </si>
  <si>
    <t>10.06.2022 18:58:45</t>
  </si>
  <si>
    <t>10.06.2022 18:58:51</t>
  </si>
  <si>
    <t>10.06.2022 18:58:57</t>
  </si>
  <si>
    <t>10.06.2022 18:58:58</t>
  </si>
  <si>
    <t>10.06.2022 18:59:21</t>
  </si>
  <si>
    <t>10.06.2022 18:59:35</t>
  </si>
  <si>
    <t>10.06.2022 18:59:48</t>
  </si>
  <si>
    <t>10.06.2022 18:59:50</t>
  </si>
  <si>
    <t>10.06.2022 18:59:51</t>
  </si>
  <si>
    <t>10.06.2022 18:59:53</t>
  </si>
  <si>
    <t>10.06.2022 19:00:25</t>
  </si>
  <si>
    <t>10.06.2022 19:00:27</t>
  </si>
  <si>
    <t>10.06.2022 19:00:28</t>
  </si>
  <si>
    <t>10.06.2022 19:00:30</t>
  </si>
  <si>
    <t>10.06.2022 19:00:36</t>
  </si>
  <si>
    <t>10.06.2022 19:01:19</t>
  </si>
  <si>
    <t>10.06.2022 19:01:24</t>
  </si>
  <si>
    <t>10.06.2022 19:01:25</t>
  </si>
  <si>
    <t>10.06.2022 19:01:27</t>
  </si>
  <si>
    <t>10.06.2022 19:01:28</t>
  </si>
  <si>
    <t>10.06.2022 19:01:30</t>
  </si>
  <si>
    <t>10.06.2022 19:01:33</t>
  </si>
  <si>
    <t>10.06.2022 19:01:42</t>
  </si>
  <si>
    <t>10.06.2022 19:01:46</t>
  </si>
  <si>
    <t>10.06.2022 19:01:57</t>
  </si>
  <si>
    <t>10.06.2022 19:01:58</t>
  </si>
  <si>
    <t>10.06.2022 19:02:00</t>
  </si>
  <si>
    <t>10.06.2022 19:02:09</t>
  </si>
  <si>
    <t>10.06.2022 19:02:23</t>
  </si>
  <si>
    <t>10.06.2022 19:02:26</t>
  </si>
  <si>
    <t>10.06.2022 19:02:30</t>
  </si>
  <si>
    <t>10.06.2022 19:03:09</t>
  </si>
  <si>
    <t>10.06.2022 19:03:10</t>
  </si>
  <si>
    <t>10.06.2022 19:03:12</t>
  </si>
  <si>
    <t>10.06.2022 19:03:31</t>
  </si>
  <si>
    <t>10.06.2022 19:04:01</t>
  </si>
  <si>
    <t>10.06.2022 19:04:03</t>
  </si>
  <si>
    <t>10.06.2022 19:04:06</t>
  </si>
  <si>
    <t>10.06.2022 19:04:07</t>
  </si>
  <si>
    <t>10.06.2022 19:04:09</t>
  </si>
  <si>
    <t>10.06.2022 19:04:21</t>
  </si>
  <si>
    <t>10.06.2022 19:04:24</t>
  </si>
  <si>
    <t>10.06.2022 19:04:30</t>
  </si>
  <si>
    <t>10.06.2022 19:04:31</t>
  </si>
  <si>
    <t>10.06.2022 19:04:56</t>
  </si>
  <si>
    <t>10.06.2022 19:04:57</t>
  </si>
  <si>
    <t>10.06.2022 19:05:12</t>
  </si>
  <si>
    <t>10.06.2022 19:05:13</t>
  </si>
  <si>
    <t>10.06.2022 19:05:18</t>
  </si>
  <si>
    <t>10.06.2022 19:05:19</t>
  </si>
  <si>
    <t>10.06.2022 19:05:43</t>
  </si>
  <si>
    <t>10.06.2022 19:05:51</t>
  </si>
  <si>
    <t>10.06.2022 19:05:53</t>
  </si>
  <si>
    <t>10.06.2022 19:05:54</t>
  </si>
  <si>
    <t>10.06.2022 19:06:16</t>
  </si>
  <si>
    <t>10.06.2022 19:06:25</t>
  </si>
  <si>
    <t>10.06.2022 19:06:27</t>
  </si>
  <si>
    <t>10.06.2022 19:06:28</t>
  </si>
  <si>
    <t>10.06.2022 19:06:36</t>
  </si>
  <si>
    <t>10.06.2022 19:06:39</t>
  </si>
  <si>
    <t>10.06.2022 19:06:43</t>
  </si>
  <si>
    <t>10.06.2022 19:06:51</t>
  </si>
  <si>
    <t>10.06.2022 19:06:55</t>
  </si>
  <si>
    <t>10.06.2022 19:06:58</t>
  </si>
  <si>
    <t>10.06.2022 19:07:11</t>
  </si>
  <si>
    <t>10.06.2022 19:07:14</t>
  </si>
  <si>
    <t>10.06.2022 19:07:15</t>
  </si>
  <si>
    <t>10.06.2022 19:07:17</t>
  </si>
  <si>
    <t>10.06.2022 19:07:29</t>
  </si>
  <si>
    <t>10.06.2022 19:07:51</t>
  </si>
  <si>
    <t>10.06.2022 19:07:56</t>
  </si>
  <si>
    <t>10.06.2022 19:07:58</t>
  </si>
  <si>
    <t>10.06.2022 19:08:02</t>
  </si>
  <si>
    <t>10.06.2022 19:08:04</t>
  </si>
  <si>
    <t>10.06.2022 19:08:17</t>
  </si>
  <si>
    <t>10.06.2022 19:08:23</t>
  </si>
  <si>
    <t>10.06.2022 19:08:31</t>
  </si>
  <si>
    <t>10.06.2022 19:08:41</t>
  </si>
  <si>
    <t>10.06.2022 19:08:43</t>
  </si>
  <si>
    <t>10.06.2022 19:09:07</t>
  </si>
  <si>
    <t>10.06.2022 19:09:09</t>
  </si>
  <si>
    <t>10.06.2022 19:09:10</t>
  </si>
  <si>
    <t>10.06.2022 19:09:16</t>
  </si>
  <si>
    <t>10.06.2022 19:09:18</t>
  </si>
  <si>
    <t>10.06.2022 19:09:28</t>
  </si>
  <si>
    <t>10.06.2022 19:09:37</t>
  </si>
  <si>
    <t>10.06.2022 19:09:56</t>
  </si>
  <si>
    <t>10.06.2022 19:09:57</t>
  </si>
  <si>
    <t>10.06.2022 19:09:59</t>
  </si>
  <si>
    <t>10.06.2022 19:10:02</t>
  </si>
  <si>
    <t>10.06.2022 19:10:11</t>
  </si>
  <si>
    <t>10.06.2022 19:10:12</t>
  </si>
  <si>
    <t>10.06.2022 19:10:20</t>
  </si>
  <si>
    <t>10.06.2022 19:10:21</t>
  </si>
  <si>
    <t>10.06.2022 19:10:35</t>
  </si>
  <si>
    <t>10.06.2022 19:10:42</t>
  </si>
  <si>
    <t>10.06.2022 19:10:55</t>
  </si>
  <si>
    <t>10.06.2022 19:11:16</t>
  </si>
  <si>
    <t>10.06.2022 19:11:21</t>
  </si>
  <si>
    <t>10.06.2022 19:11:30</t>
  </si>
  <si>
    <t>10.06.2022 19:11:33</t>
  </si>
  <si>
    <t>10.06.2022 19:11:49</t>
  </si>
  <si>
    <t>10.06.2022 19:12:07</t>
  </si>
  <si>
    <t>10.06.2022 19:12:10</t>
  </si>
  <si>
    <t>10.06.2022 19:12:12</t>
  </si>
  <si>
    <t>10.06.2022 19:12:13</t>
  </si>
  <si>
    <t>10.06.2022 19:12:19</t>
  </si>
  <si>
    <t>10.06.2022 19:12:40</t>
  </si>
  <si>
    <t>10.06.2022 19:12:42</t>
  </si>
  <si>
    <t>10.06.2022 19:12:56</t>
  </si>
  <si>
    <t>10.06.2022 19:12:59</t>
  </si>
  <si>
    <t>10.06.2022 19:13:00</t>
  </si>
  <si>
    <t>10.06.2022 19:13:03</t>
  </si>
  <si>
    <t>10.06.2022 19:13:08</t>
  </si>
  <si>
    <t>10.06.2022 19:13:09</t>
  </si>
  <si>
    <t>10.06.2022 19:13:11</t>
  </si>
  <si>
    <t>10.06.2022 19:13:12</t>
  </si>
  <si>
    <t>10.06.2022 19:13:17</t>
  </si>
  <si>
    <t>10.06.2022 19:13:18</t>
  </si>
  <si>
    <t>10.06.2022 19:13:29</t>
  </si>
  <si>
    <t>10.06.2022 19:13:32</t>
  </si>
  <si>
    <t>10.06.2022 19:13:42</t>
  </si>
  <si>
    <t>10.06.2022 19:13:50</t>
  </si>
  <si>
    <t>10.06.2022 19:13:51</t>
  </si>
  <si>
    <t>10.06.2022 19:13:53</t>
  </si>
  <si>
    <t>10.06.2022 19:13:59</t>
  </si>
  <si>
    <t>10.06.2022 19:14:02</t>
  </si>
  <si>
    <t>10.06.2022 19:14:11</t>
  </si>
  <si>
    <t>10.06.2022 19:14:12</t>
  </si>
  <si>
    <t>10.06.2022 19:14:22</t>
  </si>
  <si>
    <t>10.06.2022 19:14:23</t>
  </si>
  <si>
    <t>10.06.2022 19:14:25</t>
  </si>
  <si>
    <t>10.06.2022 19:14:38</t>
  </si>
  <si>
    <t>10.06.2022 19:14:41</t>
  </si>
  <si>
    <t>10.06.2022 19:14:59</t>
  </si>
  <si>
    <t>10.06.2022 19:15:04</t>
  </si>
  <si>
    <t>10.06.2022 19:15:05</t>
  </si>
  <si>
    <t>10.06.2022 19:15:13</t>
  </si>
  <si>
    <t>10.06.2022 19:15:14</t>
  </si>
  <si>
    <t>10.06.2022 19:15:20</t>
  </si>
  <si>
    <t>10.06.2022 19:15:29</t>
  </si>
  <si>
    <t>10.06.2022 19:15:31</t>
  </si>
  <si>
    <t>10.06.2022 19:15:34</t>
  </si>
  <si>
    <t>10.06.2022 19:15:36</t>
  </si>
  <si>
    <t>10.06.2022 19:15:42</t>
  </si>
  <si>
    <t>10.06.2022 19:15:46</t>
  </si>
  <si>
    <t>10.06.2022 19:16:01</t>
  </si>
  <si>
    <t>10.06.2022 19:16:03</t>
  </si>
  <si>
    <t>10.06.2022 19:16:12</t>
  </si>
  <si>
    <t>10.06.2022 19:16:27</t>
  </si>
  <si>
    <t>10.06.2022 19:16:31</t>
  </si>
  <si>
    <t>10.06.2022 19:16:48</t>
  </si>
  <si>
    <t>10.06.2022 19:17:01</t>
  </si>
  <si>
    <t>10.06.2022 19:17:07</t>
  </si>
  <si>
    <t>10.06.2022 19:17:19</t>
  </si>
  <si>
    <t>10.06.2022 19:17:21</t>
  </si>
  <si>
    <t>10.06.2022 19:17:24</t>
  </si>
  <si>
    <t>10.06.2022 19:17:36</t>
  </si>
  <si>
    <t>10.06.2022 19:18:04</t>
  </si>
  <si>
    <t>10.06.2022 19:18:25</t>
  </si>
  <si>
    <t>10.06.2022 19:18:27</t>
  </si>
  <si>
    <t>10.06.2022 19:18:28</t>
  </si>
  <si>
    <t>10.06.2022 19:18:42</t>
  </si>
  <si>
    <t>10.06.2022 19:18:45</t>
  </si>
  <si>
    <t>10.06.2022 19:18:48</t>
  </si>
  <si>
    <t>10.06.2022 19:18:50</t>
  </si>
  <si>
    <t>10.06.2022 19:19:03</t>
  </si>
  <si>
    <t>10.06.2022 19:19:04</t>
  </si>
  <si>
    <t>10.06.2022 19:19:06</t>
  </si>
  <si>
    <t>10.06.2022 19:19:12</t>
  </si>
  <si>
    <t>10.06.2022 19:19:19</t>
  </si>
  <si>
    <t>10.06.2022 19:19:21</t>
  </si>
  <si>
    <t>10.06.2022 19:19:22</t>
  </si>
  <si>
    <t>10.06.2022 19:19:25</t>
  </si>
  <si>
    <t>10.06.2022 19:19:51</t>
  </si>
  <si>
    <t>10.06.2022 19:19:57</t>
  </si>
  <si>
    <t>10.06.2022 19:20:03</t>
  </si>
  <si>
    <t>10.06.2022 19:20:05</t>
  </si>
  <si>
    <t>10.06.2022 19:20:06</t>
  </si>
  <si>
    <t>10.06.2022 19:20:09</t>
  </si>
  <si>
    <t>10.06.2022 19:20:11</t>
  </si>
  <si>
    <t>10.06.2022 19:20:14</t>
  </si>
  <si>
    <t>10.06.2022 19:20:30</t>
  </si>
  <si>
    <t>10.06.2022 19:20:32</t>
  </si>
  <si>
    <t>10.06.2022 19:20:33</t>
  </si>
  <si>
    <t>10.06.2022 19:20:35</t>
  </si>
  <si>
    <t>10.06.2022 19:20:36</t>
  </si>
  <si>
    <t>10.06.2022 19:21:25</t>
  </si>
  <si>
    <t>10.06.2022 19:21:27</t>
  </si>
  <si>
    <t>10.06.2022 19:21:44</t>
  </si>
  <si>
    <t>10.06.2022 19:21:45</t>
  </si>
  <si>
    <t>10.06.2022 19:21:57</t>
  </si>
  <si>
    <t>10.06.2022 19:22:00</t>
  </si>
  <si>
    <t>10.06.2022 19:22:01</t>
  </si>
  <si>
    <t>10.06.2022 19:22:03</t>
  </si>
  <si>
    <t>10.06.2022 19:23:09</t>
  </si>
  <si>
    <t>10.06.2022 19:23:18</t>
  </si>
  <si>
    <t>10.06.2022 19:23:24</t>
  </si>
  <si>
    <t>10.06.2022 19:23:27</t>
  </si>
  <si>
    <t>10.06.2022 19:23:28</t>
  </si>
  <si>
    <t>10.06.2022 19:23:30</t>
  </si>
  <si>
    <t>10.06.2022 19:23:31</t>
  </si>
  <si>
    <t>10.06.2022 19:23:34</t>
  </si>
  <si>
    <t>10.06.2022 19:23:36</t>
  </si>
  <si>
    <t>10.06.2022 19:23:40</t>
  </si>
  <si>
    <t>10.06.2022 19:23:42</t>
  </si>
  <si>
    <t>10.06.2022 19:23:57</t>
  </si>
  <si>
    <t>10.06.2022 19:24:15</t>
  </si>
  <si>
    <t>10.06.2022 19:24:29</t>
  </si>
  <si>
    <t>10.06.2022 19:24:39</t>
  </si>
  <si>
    <t>10.06.2022 19:24:47</t>
  </si>
  <si>
    <t>10.06.2022 19:25:01</t>
  </si>
  <si>
    <t>10.06.2022 19:25:06</t>
  </si>
  <si>
    <t>10.06.2022 19:25:07</t>
  </si>
  <si>
    <t>10.06.2022 19:25:30</t>
  </si>
  <si>
    <t>10.06.2022 19:26:12</t>
  </si>
  <si>
    <t>10.06.2022 19:26:28</t>
  </si>
  <si>
    <t>10.06.2022 19:27:07</t>
  </si>
  <si>
    <t>10.06.2022 19:27:09</t>
  </si>
  <si>
    <t>10.06.2022 19:27:13</t>
  </si>
  <si>
    <t>10.06.2022 19:27:16</t>
  </si>
  <si>
    <t>10.06.2022 19:27:24</t>
  </si>
  <si>
    <t>10.06.2022 19:27:28</t>
  </si>
  <si>
    <t>10.06.2022 19:27:42</t>
  </si>
  <si>
    <t>10.06.2022 19:27:43</t>
  </si>
  <si>
    <t>10.06.2022 19:28:13</t>
  </si>
  <si>
    <t>10.06.2022 19:28:15</t>
  </si>
  <si>
    <t>10.06.2022 19:28:16</t>
  </si>
  <si>
    <t>10.06.2022 19:28:18</t>
  </si>
  <si>
    <t>10.06.2022 19:28:22</t>
  </si>
  <si>
    <t>10.06.2022 19:28:51</t>
  </si>
  <si>
    <t>10.06.2022 19:28:53</t>
  </si>
  <si>
    <t>10.06.2022 19:29:03</t>
  </si>
  <si>
    <t>10.06.2022 19:29:06</t>
  </si>
  <si>
    <t>10.06.2022 19:29:18</t>
  </si>
  <si>
    <t>10.06.2022 19:29:19</t>
  </si>
  <si>
    <t>10.06.2022 19:29:22</t>
  </si>
  <si>
    <t>10.06.2022 19:29:30</t>
  </si>
  <si>
    <t>10.06.2022 19:29:34</t>
  </si>
  <si>
    <t>10.06.2022 19:29:39</t>
  </si>
  <si>
    <t>10.06.2022 19:29:40</t>
  </si>
  <si>
    <t>10.06.2022 19:29:45</t>
  </si>
  <si>
    <t>10.06.2022 19:29:46</t>
  </si>
  <si>
    <t>10.06.2022 19:29:54</t>
  </si>
  <si>
    <t>10.06.2022 19:30:01</t>
  </si>
  <si>
    <t>10.06.2022 19:30:16</t>
  </si>
  <si>
    <t>10.06.2022 19:30:30</t>
  </si>
  <si>
    <t>10.06.2022 19:30:42</t>
  </si>
  <si>
    <t>10.06.2022 19:31:06</t>
  </si>
  <si>
    <t>10.06.2022 19:31:07</t>
  </si>
  <si>
    <t>10.06.2022 19:31:15</t>
  </si>
  <si>
    <t>10.06.2022 19:31:19</t>
  </si>
  <si>
    <t>10.06.2022 19:31:36</t>
  </si>
  <si>
    <t>10.06.2022 19:31:45</t>
  </si>
  <si>
    <t>10.06.2022 19:32:10</t>
  </si>
  <si>
    <t>10.06.2022 19:32:37</t>
  </si>
  <si>
    <t>10.06.2022 19:32:56</t>
  </si>
  <si>
    <t>10.06.2022 19:32:57</t>
  </si>
  <si>
    <t>10.06.2022 19:33:02</t>
  </si>
  <si>
    <t>10.06.2022 19:33:14</t>
  </si>
  <si>
    <t>10.06.2022 19:33:15</t>
  </si>
  <si>
    <t>10.06.2022 19:33:18</t>
  </si>
  <si>
    <t>10.06.2022 19:33:44</t>
  </si>
  <si>
    <t>10.06.2022 19:33:56</t>
  </si>
  <si>
    <t>10.06.2022 19:34:14</t>
  </si>
  <si>
    <t>10.06.2022 19:34:17</t>
  </si>
  <si>
    <t>10.06.2022 19:34:19</t>
  </si>
  <si>
    <t>10.06.2022 19:34:29</t>
  </si>
  <si>
    <t>10.06.2022 19:34:32</t>
  </si>
  <si>
    <t>10.06.2022 19:34:38</t>
  </si>
  <si>
    <t>10.06.2022 19:34:46</t>
  </si>
  <si>
    <t>10.06.2022 19:34:48</t>
  </si>
  <si>
    <t>10.06.2022 19:34:49</t>
  </si>
  <si>
    <t>10.06.2022 19:35:00</t>
  </si>
  <si>
    <t>10.06.2022 19:35:03</t>
  </si>
  <si>
    <t>10.06.2022 19:35:09</t>
  </si>
  <si>
    <t>10.06.2022 19:35:24</t>
  </si>
  <si>
    <t>10.06.2022 19:35:25</t>
  </si>
  <si>
    <t>10.06.2022 19:36:16</t>
  </si>
  <si>
    <t>10.06.2022 19:36:18</t>
  </si>
  <si>
    <t>10.06.2022 19:36:45</t>
  </si>
  <si>
    <t>10.06.2022 19:37:12</t>
  </si>
  <si>
    <t>10.06.2022 19:37:47</t>
  </si>
  <si>
    <t>10.06.2022 19:37:48</t>
  </si>
  <si>
    <t>10.06.2022 19:38:09</t>
  </si>
  <si>
    <t>10.06.2022 19:39:06</t>
  </si>
  <si>
    <t>10.06.2022 19:39:07</t>
  </si>
  <si>
    <t>10.06.2022 19:39:10</t>
  </si>
  <si>
    <t>10.06.2022 19:39:19</t>
  </si>
  <si>
    <t>10.06.2022 19:39:54</t>
  </si>
  <si>
    <t>10.06.2022 19:40:10</t>
  </si>
  <si>
    <t>10.06.2022 19:41:15</t>
  </si>
  <si>
    <t>10.06.2022 19:41:16</t>
  </si>
  <si>
    <t>10.06.2022 19:41:37</t>
  </si>
  <si>
    <t>10.06.2022 19:41:39</t>
  </si>
  <si>
    <t>10.06.2022 19:41:40</t>
  </si>
  <si>
    <t>10.06.2022 19:42:04</t>
  </si>
  <si>
    <t>10.06.2022 19:42:06</t>
  </si>
  <si>
    <t>10.06.2022 19:42:28</t>
  </si>
  <si>
    <t>10.06.2022 19:42:30</t>
  </si>
  <si>
    <t>10.06.2022 19:42:42</t>
  </si>
  <si>
    <t>10.06.2022 19:43:33</t>
  </si>
  <si>
    <t>10.06.2022 19:43:34</t>
  </si>
  <si>
    <t>10.06.2022 19:44:37</t>
  </si>
  <si>
    <t>10.06.2022 19:44:42</t>
  </si>
  <si>
    <t>10.06.2022 19:44:44</t>
  </si>
  <si>
    <t>10.06.2022 19:44:51</t>
  </si>
  <si>
    <t>10.06.2022 19:44:56</t>
  </si>
  <si>
    <t>10.06.2022 19:44:57</t>
  </si>
  <si>
    <t>10.06.2022 19:45:10</t>
  </si>
  <si>
    <t>10.06.2022 19:45:15</t>
  </si>
  <si>
    <t>10.06.2022 19:45:16</t>
  </si>
  <si>
    <t>10.06.2022 19:45:19</t>
  </si>
  <si>
    <t>10.06.2022 19:45:47</t>
  </si>
  <si>
    <t>10.06.2022 19:45:51</t>
  </si>
  <si>
    <t>10.06.2022 19:46:12</t>
  </si>
  <si>
    <t>10.06.2022 19:47:21</t>
  </si>
  <si>
    <t>10.06.2022 19:48:27</t>
  </si>
  <si>
    <t>10.06.2022 19:48:42</t>
  </si>
  <si>
    <t>10.06.2022 19:48:50</t>
  </si>
  <si>
    <t>10.06.2022 19:48:56</t>
  </si>
  <si>
    <t>10.06.2022 19:48:57</t>
  </si>
  <si>
    <t>10.06.2022 19:48:59</t>
  </si>
  <si>
    <t>10.06.2022 19:49:00</t>
  </si>
  <si>
    <t>10.06.2022 19:49:18</t>
  </si>
  <si>
    <t>10.06.2022 19:49:20</t>
  </si>
  <si>
    <t>10.06.2022 19:50:01</t>
  </si>
  <si>
    <t>10.06.2022 19:50:13</t>
  </si>
  <si>
    <t>10.06.2022 19:50:24</t>
  </si>
  <si>
    <t>10.06.2022 19:50:27</t>
  </si>
  <si>
    <t>10.06.2022 19:50:45</t>
  </si>
  <si>
    <t>10.06.2022 19:50:47</t>
  </si>
  <si>
    <t>10.06.2022 19:51:48</t>
  </si>
  <si>
    <t>10.06.2022 19:52:16</t>
  </si>
  <si>
    <t>10.06.2022 19:52:18</t>
  </si>
  <si>
    <t>10.06.2022 19:52:19</t>
  </si>
  <si>
    <t>10.06.2022 19:52:37</t>
  </si>
  <si>
    <t>10.06.2022 19:52:47</t>
  </si>
  <si>
    <t>10.06.2022 19:53:01</t>
  </si>
  <si>
    <t>10.06.2022 19:53:31</t>
  </si>
  <si>
    <t>10.06.2022 19:53:39</t>
  </si>
  <si>
    <t>10.06.2022 19:53:40</t>
  </si>
  <si>
    <t>10.06.2022 19:54:13</t>
  </si>
  <si>
    <t>10.06.2022 19:54:16</t>
  </si>
  <si>
    <t>10.06.2022 19:54:24</t>
  </si>
  <si>
    <t>10.06.2022 19:54:30</t>
  </si>
  <si>
    <t>10.06.2022 19:54:40</t>
  </si>
  <si>
    <t>10.06.2022 19:54:42</t>
  </si>
  <si>
    <t>10.06.2022 19:54:45</t>
  </si>
  <si>
    <t>10.06.2022 19:54:50</t>
  </si>
  <si>
    <t>10.06.2022 19:54:59</t>
  </si>
  <si>
    <t>10.06.2022 19:55:15</t>
  </si>
  <si>
    <t>10.06.2022 19:55:18</t>
  </si>
  <si>
    <t>10.06.2022 19:55:20</t>
  </si>
  <si>
    <t>10.06.2022 19:55:21</t>
  </si>
  <si>
    <t>10.06.2022 19:55:41</t>
  </si>
  <si>
    <t>10.06.2022 19:55:42</t>
  </si>
  <si>
    <t>10.06.2022 19:55:53</t>
  </si>
  <si>
    <t>10.06.2022 19:55:55</t>
  </si>
  <si>
    <t>10.06.2022 19:56:12</t>
  </si>
  <si>
    <t>10.06.2022 19:56:37</t>
  </si>
  <si>
    <t>10.06.2022 19:56:44</t>
  </si>
  <si>
    <t>10.06.2022 19:56:56</t>
  </si>
  <si>
    <t>10.06.2022 19:57:23</t>
  </si>
  <si>
    <t>10.06.2022 19:57:32</t>
  </si>
  <si>
    <t>10.06.2022 19:57:56</t>
  </si>
  <si>
    <t>10.06.2022 19:57:58</t>
  </si>
  <si>
    <t>10.06.2022 19:58:10</t>
  </si>
  <si>
    <t>10.06.2022 19:58:19</t>
  </si>
  <si>
    <t>10.06.2022 19:58:21</t>
  </si>
  <si>
    <t>10.06.2022 19:59:16</t>
  </si>
  <si>
    <t>10.06.2022 19:59:22</t>
  </si>
  <si>
    <t>10.06.2022 19:59:53</t>
  </si>
  <si>
    <t>10.06.2022 19:59:54</t>
  </si>
  <si>
    <t>10.06.2022 19:59:56</t>
  </si>
  <si>
    <t>10.06.2022 19:59:59</t>
  </si>
  <si>
    <t>10.06.2022 20:00:05</t>
  </si>
  <si>
    <t>10.06.2022 20:00:38</t>
  </si>
  <si>
    <t>10.06.2022 20:00:41</t>
  </si>
  <si>
    <t>10.06.2022 20:00:43</t>
  </si>
  <si>
    <t>10.06.2022 20:00:59</t>
  </si>
  <si>
    <t>10.06.2022 20:01:01</t>
  </si>
  <si>
    <t>10.06.2022 20:01:30</t>
  </si>
  <si>
    <t>10.06.2022 20:01:46</t>
  </si>
  <si>
    <t>10.06.2022 20:01:49</t>
  </si>
  <si>
    <t>10.06.2022 20:02:28</t>
  </si>
  <si>
    <t>10.06.2022 20:02:36</t>
  </si>
  <si>
    <t>10.06.2022 20:02:47</t>
  </si>
  <si>
    <t>10.06.2022 20:03:09</t>
  </si>
  <si>
    <t>10.06.2022 20:03:10</t>
  </si>
  <si>
    <t>10.06.2022 20:03:19</t>
  </si>
  <si>
    <t>10.06.2022 20:03:44</t>
  </si>
  <si>
    <t>10.06.2022 20:03:45</t>
  </si>
  <si>
    <t>10.06.2022 20:03:50</t>
  </si>
  <si>
    <t>10.06.2022 20:04:03</t>
  </si>
  <si>
    <t>10.06.2022 20:04:09</t>
  </si>
  <si>
    <t>10.06.2022 20:04:54</t>
  </si>
  <si>
    <t>10.06.2022 20:04:56</t>
  </si>
  <si>
    <t>10.06.2022 20:05:44</t>
  </si>
  <si>
    <t>10.06.2022 20:05:47</t>
  </si>
  <si>
    <t>10.06.2022 20:05:48</t>
  </si>
  <si>
    <t>10.06.2022 20:05:50</t>
  </si>
  <si>
    <t>10.06.2022 20:06:10</t>
  </si>
  <si>
    <t>10.06.2022 20:06:12</t>
  </si>
  <si>
    <t>10.06.2022 20:08:42</t>
  </si>
  <si>
    <t>10.06.2022 20:08:44</t>
  </si>
  <si>
    <t>10.06.2022 20:08:48</t>
  </si>
  <si>
    <t>10.06.2022 20:09:09</t>
  </si>
  <si>
    <t>10.06.2022 20:09:10</t>
  </si>
  <si>
    <t>10.06.2022 20:09:13</t>
  </si>
  <si>
    <t>10.06.2022 20:10:53</t>
  </si>
  <si>
    <t>10.06.2022 20:10:54</t>
  </si>
  <si>
    <t>10.06.2022 20:11:48</t>
  </si>
  <si>
    <t>10.06.2022 20:11:59</t>
  </si>
  <si>
    <t>10.06.2022 20:13:01</t>
  </si>
  <si>
    <t>10.06.2022 20:13:03</t>
  </si>
  <si>
    <t>10.06.2022 20:13:19</t>
  </si>
  <si>
    <t>10.06.2022 20:13:21</t>
  </si>
  <si>
    <t>10.06.2022 20:13:47</t>
  </si>
  <si>
    <t>10.06.2022 20:13:48</t>
  </si>
  <si>
    <t>10.06.2022 20:14:18</t>
  </si>
  <si>
    <t>10.06.2022 20:14:37</t>
  </si>
  <si>
    <t>10.06.2022 20:15:03</t>
  </si>
  <si>
    <t>10.06.2022 20:15:04</t>
  </si>
  <si>
    <t>10.06.2022 20:15:15</t>
  </si>
  <si>
    <t>10.06.2022 20:15:18</t>
  </si>
  <si>
    <t>10.06.2022 20:15:19</t>
  </si>
  <si>
    <t>10.06.2022 20:15:21</t>
  </si>
  <si>
    <t>10.06.2022 20:15:22</t>
  </si>
  <si>
    <t>10.06.2022 20:15:24</t>
  </si>
  <si>
    <t>10.06.2022 20:16:22</t>
  </si>
  <si>
    <t>10.06.2022 20:17:07</t>
  </si>
  <si>
    <t>10.06.2022 20:17:27</t>
  </si>
  <si>
    <t>10.06.2022 20:17:28</t>
  </si>
  <si>
    <t>10.06.2022 20:17:45</t>
  </si>
  <si>
    <t>10.06.2022 20:18:25</t>
  </si>
  <si>
    <t>10.06.2022 20:18:28</t>
  </si>
  <si>
    <t>10.06.2022 20:18:56</t>
  </si>
  <si>
    <t>10.06.2022 20:19:40</t>
  </si>
  <si>
    <t>10.06.2022 20:19:59</t>
  </si>
  <si>
    <t>10.06.2022 20:20:08</t>
  </si>
  <si>
    <t>10.06.2022 20:20:10</t>
  </si>
  <si>
    <t>10.06.2022 20:20:33</t>
  </si>
  <si>
    <t>10.06.2022 20:20:34</t>
  </si>
  <si>
    <t>10.06.2022 20:20:40</t>
  </si>
  <si>
    <t>10.06.2022 20:20:49</t>
  </si>
  <si>
    <t>10.06.2022 20:21:16</t>
  </si>
  <si>
    <t>10.06.2022 20:21:39</t>
  </si>
  <si>
    <t>10.06.2022 20:21:44</t>
  </si>
  <si>
    <t>10.06.2022 20:22:12</t>
  </si>
  <si>
    <t>10.06.2022 20:22:13</t>
  </si>
  <si>
    <t>10.06.2022 20:22:42</t>
  </si>
  <si>
    <t>10.06.2022 20:22:50</t>
  </si>
  <si>
    <t>10.06.2022 20:22:51</t>
  </si>
  <si>
    <t>10.06.2022 20:22:53</t>
  </si>
  <si>
    <t>10.06.2022 20:23:25</t>
  </si>
  <si>
    <t>10.06.2022 20:23:27</t>
  </si>
  <si>
    <t>10.06.2022 20:23:30</t>
  </si>
  <si>
    <t>10.06.2022 20:23:31</t>
  </si>
  <si>
    <t>10.06.2022 20:23:36</t>
  </si>
  <si>
    <t>10.06.2022 20:24:04</t>
  </si>
  <si>
    <t>10.06.2022 20:24:19</t>
  </si>
  <si>
    <t>10.06.2022 20:24:31</t>
  </si>
  <si>
    <t>10.06.2022 20:25:06</t>
  </si>
  <si>
    <t>10.06.2022 20:25:07</t>
  </si>
  <si>
    <t>10.06.2022 20:25:09</t>
  </si>
  <si>
    <t>10.06.2022 20:25:10</t>
  </si>
  <si>
    <t>10.06.2022 20:25:12</t>
  </si>
  <si>
    <t>10.06.2022 20:26:18</t>
  </si>
  <si>
    <t>10.06.2022 20:26:22</t>
  </si>
  <si>
    <t>10.06.2022 20:27:30</t>
  </si>
  <si>
    <t>10.06.2022 20:27:31</t>
  </si>
  <si>
    <t>10.06.2022 20:27:36</t>
  </si>
  <si>
    <t>10.06.2022 20:27:39</t>
  </si>
  <si>
    <t>10.06.2022 20:28:42</t>
  </si>
  <si>
    <t>10.06.2022 20:28:51</t>
  </si>
  <si>
    <t>10.06.2022 20:29:19</t>
  </si>
  <si>
    <t>10.06.2022 20:30:36</t>
  </si>
  <si>
    <t>10.06.2022 20:30:37</t>
  </si>
  <si>
    <t>10.06.2022 20:30:50</t>
  </si>
  <si>
    <t>10.06.2022 20:31:57</t>
  </si>
  <si>
    <t>10.06.2022 20:31:59</t>
  </si>
  <si>
    <t>10.06.2022 20:32:55</t>
  </si>
  <si>
    <t>10.06.2022 20:32:56</t>
  </si>
  <si>
    <t>10.06.2022 20:33:10</t>
  </si>
  <si>
    <t>10.06.2022 20:33:28</t>
  </si>
  <si>
    <t>10.06.2022 20:33:30</t>
  </si>
  <si>
    <t>10.06.2022 20:33:41</t>
  </si>
  <si>
    <t>10.06.2022 20:33:42</t>
  </si>
  <si>
    <t>10.06.2022 20:34:01</t>
  </si>
  <si>
    <t>10.06.2022 20:34:09</t>
  </si>
  <si>
    <t>10.06.2022 20:34:39</t>
  </si>
  <si>
    <t>10.06.2022 20:34:40</t>
  </si>
  <si>
    <t>10.06.2022 20:34:45</t>
  </si>
  <si>
    <t>10.06.2022 20:34:47</t>
  </si>
  <si>
    <t>10.06.2022 20:34:48</t>
  </si>
  <si>
    <t>10.06.2022 20:36:33</t>
  </si>
  <si>
    <t>10.06.2022 20:36:47</t>
  </si>
  <si>
    <t>10.06.2022 20:36:53</t>
  </si>
  <si>
    <t>10.06.2022 20:36:57</t>
  </si>
  <si>
    <t>10.06.2022 20:37:06</t>
  </si>
  <si>
    <t>10.06.2022 20:37:08</t>
  </si>
  <si>
    <t>10.06.2022 20:37:12</t>
  </si>
  <si>
    <t>10.06.2022 20:37:15</t>
  </si>
  <si>
    <t>10.06.2022 20:37:17</t>
  </si>
  <si>
    <t>10.06.2022 20:37:26</t>
  </si>
  <si>
    <t>10.06.2022 20:37:27</t>
  </si>
  <si>
    <t>10.06.2022 20:38:03</t>
  </si>
  <si>
    <t>10.06.2022 20:38:06</t>
  </si>
  <si>
    <t>10.06.2022 20:38:27</t>
  </si>
  <si>
    <t>10.06.2022 20:38:37</t>
  </si>
  <si>
    <t>10.06.2022 20:38:43</t>
  </si>
  <si>
    <t>10.06.2022 20:38:45</t>
  </si>
  <si>
    <t>10.06.2022 20:38:46</t>
  </si>
  <si>
    <t>10.06.2022 20:39:04</t>
  </si>
  <si>
    <t>10.06.2022 20:39:21</t>
  </si>
  <si>
    <t>10.06.2022 20:39:27</t>
  </si>
  <si>
    <t>10.06.2022 20:39:47</t>
  </si>
  <si>
    <t>10.06.2022 20:40:09</t>
  </si>
  <si>
    <t>10.06.2022 20:40:22</t>
  </si>
  <si>
    <t>10.06.2022 20:40:24</t>
  </si>
  <si>
    <t>10.06.2022 20:40:27</t>
  </si>
  <si>
    <t>10.06.2022 20:40:34</t>
  </si>
  <si>
    <t>10.06.2022 20:40:36</t>
  </si>
  <si>
    <t>10.06.2022 20:40:57</t>
  </si>
  <si>
    <t>10.06.2022 20:41:05</t>
  </si>
  <si>
    <t>10.06.2022 20:42:01</t>
  </si>
  <si>
    <t>10.06.2022 20:42:47</t>
  </si>
  <si>
    <t>10.06.2022 20:42:48</t>
  </si>
  <si>
    <t>10.06.2022 20:42:50</t>
  </si>
  <si>
    <t>10.06.2022 20:42:56</t>
  </si>
  <si>
    <t>10.06.2022 20:43:15</t>
  </si>
  <si>
    <t>10.06.2022 20:43:24</t>
  </si>
  <si>
    <t>10.06.2022 20:43:25</t>
  </si>
  <si>
    <t>10.06.2022 20:43:27</t>
  </si>
  <si>
    <t>10.06.2022 20:43:28</t>
  </si>
  <si>
    <t>10.06.2022 20:43:53</t>
  </si>
  <si>
    <t>10.06.2022 20:43:54</t>
  </si>
  <si>
    <t>10.06.2022 20:44:47</t>
  </si>
  <si>
    <t>10.06.2022 20:44:48</t>
  </si>
  <si>
    <t>10.06.2022 20:44:54</t>
  </si>
  <si>
    <t>10.06.2022 20:44:56</t>
  </si>
  <si>
    <t>10.06.2022 20:45:14</t>
  </si>
  <si>
    <t>10.06.2022 20:45:17</t>
  </si>
  <si>
    <t>10.06.2022 20:45:37</t>
  </si>
  <si>
    <t>10.06.2022 20:45:59</t>
  </si>
  <si>
    <t>10.06.2022 20:46:05</t>
  </si>
  <si>
    <t>10.06.2022 20:46:10</t>
  </si>
  <si>
    <t>10.06.2022 20:46:11</t>
  </si>
  <si>
    <t>10.06.2022 20:46:30</t>
  </si>
  <si>
    <t>10.06.2022 20:46:31</t>
  </si>
  <si>
    <t>10.06.2022 20:46:34</t>
  </si>
  <si>
    <t>10.06.2022 20:46:42</t>
  </si>
  <si>
    <t>10.06.2022 20:46:43</t>
  </si>
  <si>
    <t>10.06.2022 20:47:09</t>
  </si>
  <si>
    <t>10.06.2022 20:47:31</t>
  </si>
  <si>
    <t>10.06.2022 20:47:34</t>
  </si>
  <si>
    <t>10.06.2022 20:47:36</t>
  </si>
  <si>
    <t>10.06.2022 20:47:43</t>
  </si>
  <si>
    <t>10.06.2022 20:47:45</t>
  </si>
  <si>
    <t>10.06.2022 20:47:56</t>
  </si>
  <si>
    <t>10.06.2022 20:48:00</t>
  </si>
  <si>
    <t>10.06.2022 20:48:02</t>
  </si>
  <si>
    <t>10.06.2022 20:48:15</t>
  </si>
  <si>
    <t>10.06.2022 20:48:50</t>
  </si>
  <si>
    <t>10.06.2022 20:48:52</t>
  </si>
  <si>
    <t>10.06.2022 20:49:18</t>
  </si>
  <si>
    <t>10.06.2022 20:49:19</t>
  </si>
  <si>
    <t>10.06.2022 20:50:09</t>
  </si>
  <si>
    <t>10.06.2022 20:50:10</t>
  </si>
  <si>
    <t>10.06.2022 20:50:13</t>
  </si>
  <si>
    <t>10.06.2022 20:50:15</t>
  </si>
  <si>
    <t>10.06.2022 20:50:19</t>
  </si>
  <si>
    <t>10.06.2022 20:50:21</t>
  </si>
  <si>
    <t>10.06.2022 20:50:22</t>
  </si>
  <si>
    <t>10.06.2022 20:51:00</t>
  </si>
  <si>
    <t>10.06.2022 20:51:04</t>
  </si>
  <si>
    <t>10.06.2022 20:52:03</t>
  </si>
  <si>
    <t>10.06.2022 20:52:10</t>
  </si>
  <si>
    <t>10.06.2022 20:52:13</t>
  </si>
  <si>
    <t>10.06.2022 20:52:15</t>
  </si>
  <si>
    <t>10.06.2022 20:53:03</t>
  </si>
  <si>
    <t>10.06.2022 20:53:04</t>
  </si>
  <si>
    <t>10.06.2022 20:53:27</t>
  </si>
  <si>
    <t>10.06.2022 20:54:12</t>
  </si>
  <si>
    <t>10.06.2022 20:54:33</t>
  </si>
  <si>
    <t>10.06.2022 20:55:06</t>
  </si>
  <si>
    <t>10.06.2022 20:55:10</t>
  </si>
  <si>
    <t>10.06.2022 20:55:43</t>
  </si>
  <si>
    <t>10.06.2022 20:55:48</t>
  </si>
  <si>
    <t>10.06.2022 20:56:01</t>
  </si>
  <si>
    <t>10.06.2022 20:56:03</t>
  </si>
  <si>
    <t>10.06.2022 20:56:09</t>
  </si>
  <si>
    <t>10.06.2022 20:56:27</t>
  </si>
  <si>
    <t>10.06.2022 20:58:03</t>
  </si>
  <si>
    <t>10.06.2022 20:58:44</t>
  </si>
  <si>
    <t>10.06.2022 20:58:57</t>
  </si>
  <si>
    <t>10.06.2022 20:59:00</t>
  </si>
  <si>
    <t>10.06.2022 20:59:11</t>
  </si>
  <si>
    <t>10.06.2022 21:00:10</t>
  </si>
  <si>
    <t>10.06.2022 21:00:12</t>
  </si>
  <si>
    <t>10.06.2022 21:00:25</t>
  </si>
  <si>
    <t>10.06.2022 21:00:31</t>
  </si>
  <si>
    <t>10.06.2022 21:00:54</t>
  </si>
  <si>
    <t>10.06.2022 21:01:15</t>
  </si>
  <si>
    <t>10.06.2022 21:01:19</t>
  </si>
  <si>
    <t>10.06.2022 21:01:25</t>
  </si>
  <si>
    <t>10.06.2022 21:01:48</t>
  </si>
  <si>
    <t>10.06.2022 21:01:50</t>
  </si>
  <si>
    <t>10.06.2022 21:01:51</t>
  </si>
  <si>
    <t>10.06.2022 21:01:57</t>
  </si>
  <si>
    <t>10.06.2022 21:02:14</t>
  </si>
  <si>
    <t>10.06.2022 21:02:15</t>
  </si>
  <si>
    <t>10.06.2022 21:02:29</t>
  </si>
  <si>
    <t>10.06.2022 21:02:30</t>
  </si>
  <si>
    <t>10.06.2022 21:02:50</t>
  </si>
  <si>
    <t>10.06.2022 21:02:52</t>
  </si>
  <si>
    <t>10.06.2022 21:02:55</t>
  </si>
  <si>
    <t>10.06.2022 21:02:56</t>
  </si>
  <si>
    <t>10.06.2022 21:03:03</t>
  </si>
  <si>
    <t>10.06.2022 21:03:15</t>
  </si>
  <si>
    <t>10.06.2022 21:03:27</t>
  </si>
  <si>
    <t>10.06.2022 21:03:28</t>
  </si>
  <si>
    <t>10.06.2022 21:03:56</t>
  </si>
  <si>
    <t>10.06.2022 21:04:00</t>
  </si>
  <si>
    <t>10.06.2022 21:04:14</t>
  </si>
  <si>
    <t>10.06.2022 21:04:15</t>
  </si>
  <si>
    <t>10.06.2022 21:04:41</t>
  </si>
  <si>
    <t>10.06.2022 21:04:47</t>
  </si>
  <si>
    <t>10.06.2022 21:04:49</t>
  </si>
  <si>
    <t>10.06.2022 21:04:56</t>
  </si>
  <si>
    <t>10.06.2022 21:05:07</t>
  </si>
  <si>
    <t>10.06.2022 21:05:19</t>
  </si>
  <si>
    <t>10.06.2022 21:05:20</t>
  </si>
  <si>
    <t>10.06.2022 21:05:42</t>
  </si>
  <si>
    <t>10.06.2022 21:05:43</t>
  </si>
  <si>
    <t>10.06.2022 21:05:58</t>
  </si>
  <si>
    <t>10.06.2022 21:06:24</t>
  </si>
  <si>
    <t>10.06.2022 21:06:26</t>
  </si>
  <si>
    <t>10.06.2022 21:06:27</t>
  </si>
  <si>
    <t>10.06.2022 21:07:13</t>
  </si>
  <si>
    <t>10.06.2022 21:07:22</t>
  </si>
  <si>
    <t>10.06.2022 21:07:36</t>
  </si>
  <si>
    <t>10.06.2022 21:07:37</t>
  </si>
  <si>
    <t>10.06.2022 21:08:04</t>
  </si>
  <si>
    <t>10.06.2022 21:08:06</t>
  </si>
  <si>
    <t>10.06.2022 21:08:13</t>
  </si>
  <si>
    <t>10.06.2022 21:08:37</t>
  </si>
  <si>
    <t>10.06.2022 21:08:45</t>
  </si>
  <si>
    <t>10.06.2022 21:08:51</t>
  </si>
  <si>
    <t>10.06.2022 21:09:12</t>
  </si>
  <si>
    <t>10.06.2022 21:09:15</t>
  </si>
  <si>
    <t>10.06.2022 21:09:16</t>
  </si>
  <si>
    <t>10.06.2022 21:09:42</t>
  </si>
  <si>
    <t>10.06.2022 21:10:01</t>
  </si>
  <si>
    <t>10.06.2022 21:10:03</t>
  </si>
  <si>
    <t>10.06.2022 21:10:06</t>
  </si>
  <si>
    <t>10.06.2022 21:10:07</t>
  </si>
  <si>
    <t>10.06.2022 21:10:24</t>
  </si>
  <si>
    <t>10.06.2022 21:10:28</t>
  </si>
  <si>
    <t>10.06.2022 21:10:30</t>
  </si>
  <si>
    <t>10.06.2022 21:10:52</t>
  </si>
  <si>
    <t>10.06.2022 21:10:54</t>
  </si>
  <si>
    <t>10.06.2022 21:11:01</t>
  </si>
  <si>
    <t>10.06.2022 21:11:03</t>
  </si>
  <si>
    <t>10.06.2022 21:11:24</t>
  </si>
  <si>
    <t>10.06.2022 21:11:27</t>
  </si>
  <si>
    <t>10.06.2022 21:11:39</t>
  </si>
  <si>
    <t>10.06.2022 21:11:42</t>
  </si>
  <si>
    <t>10.06.2022 21:11:43</t>
  </si>
  <si>
    <t>10.06.2022 21:12:03</t>
  </si>
  <si>
    <t>10.06.2022 21:12:15</t>
  </si>
  <si>
    <t>10.06.2022 21:13:13</t>
  </si>
  <si>
    <t>10.06.2022 21:13:19</t>
  </si>
  <si>
    <t>10.06.2022 21:13:21</t>
  </si>
  <si>
    <t>10.06.2022 21:13:25</t>
  </si>
  <si>
    <t>10.06.2022 21:13:39</t>
  </si>
  <si>
    <t>10.06.2022 21:13:43</t>
  </si>
  <si>
    <t>10.06.2022 21:13:48</t>
  </si>
  <si>
    <t>10.06.2022 21:13:49</t>
  </si>
  <si>
    <t>10.06.2022 21:13:57</t>
  </si>
  <si>
    <t>10.06.2022 21:14:10</t>
  </si>
  <si>
    <t>10.06.2022 21:14:12</t>
  </si>
  <si>
    <t>10.06.2022 21:14:13</t>
  </si>
  <si>
    <t>10.06.2022 21:14:40</t>
  </si>
  <si>
    <t>10.06.2022 21:14:48</t>
  </si>
  <si>
    <t>10.06.2022 21:15:00</t>
  </si>
  <si>
    <t>10.06.2022 21:15:03</t>
  </si>
  <si>
    <t>10.06.2022 21:15:06</t>
  </si>
  <si>
    <t>10.06.2022 21:15:45</t>
  </si>
  <si>
    <t>10.06.2022 21:15:47</t>
  </si>
  <si>
    <t>10.06.2022 21:15:51</t>
  </si>
  <si>
    <t>10.06.2022 21:15:54</t>
  </si>
  <si>
    <t>10.06.2022 21:16:04</t>
  </si>
  <si>
    <t>10.06.2022 21:16:24</t>
  </si>
  <si>
    <t>10.06.2022 21:16:25</t>
  </si>
  <si>
    <t>10.06.2022 21:16:27</t>
  </si>
  <si>
    <t>10.06.2022 21:16:28</t>
  </si>
  <si>
    <t>10.06.2022 21:16:30</t>
  </si>
  <si>
    <t>10.06.2022 21:16:31</t>
  </si>
  <si>
    <t>10.06.2022 21:16:42</t>
  </si>
  <si>
    <t>10.06.2022 21:16:43</t>
  </si>
  <si>
    <t>10.06.2022 21:16:45</t>
  </si>
  <si>
    <t>10.06.2022 21:16:51</t>
  </si>
  <si>
    <t>10.06.2022 21:17:34</t>
  </si>
  <si>
    <t>10.06.2022 21:17:37</t>
  </si>
  <si>
    <t>10.06.2022 21:18:03</t>
  </si>
  <si>
    <t>10.06.2022 21:18:06</t>
  </si>
  <si>
    <t>10.06.2022 21:18:07</t>
  </si>
  <si>
    <t>10.06.2022 21:18:12</t>
  </si>
  <si>
    <t>10.06.2022 21:18:34</t>
  </si>
  <si>
    <t>10.06.2022 21:18:43</t>
  </si>
  <si>
    <t>10.06.2022 21:19:15</t>
  </si>
  <si>
    <t>10.06.2022 21:19:19</t>
  </si>
  <si>
    <t>10.06.2022 21:19:22</t>
  </si>
  <si>
    <t>10.06.2022 21:19:50</t>
  </si>
  <si>
    <t>10.06.2022 21:19:56</t>
  </si>
  <si>
    <t>10.06.2022 21:19:57</t>
  </si>
  <si>
    <t>10.06.2022 21:20:11</t>
  </si>
  <si>
    <t>10.06.2022 21:20:40</t>
  </si>
  <si>
    <t>10.06.2022 21:20:41</t>
  </si>
  <si>
    <t>10.06.2022 21:20:44</t>
  </si>
  <si>
    <t>10.06.2022 21:20:46</t>
  </si>
  <si>
    <t>10.06.2022 21:20:49</t>
  </si>
  <si>
    <t>10.06.2022 21:20:50</t>
  </si>
  <si>
    <t>10.06.2022 21:20:52</t>
  </si>
  <si>
    <t>10.06.2022 21:21:13</t>
  </si>
  <si>
    <t>10.06.2022 21:21:21</t>
  </si>
  <si>
    <t>10.06.2022 21:21:22</t>
  </si>
  <si>
    <t>10.06.2022 21:21:34</t>
  </si>
  <si>
    <t>10.06.2022 21:22:06</t>
  </si>
  <si>
    <t>10.06.2022 21:22:10</t>
  </si>
  <si>
    <t>10.06.2022 21:22:22</t>
  </si>
  <si>
    <t>10.06.2022 21:22:27</t>
  </si>
  <si>
    <t>10.06.2022 21:22:28</t>
  </si>
  <si>
    <t>10.06.2022 21:22:46</t>
  </si>
  <si>
    <t>10.06.2022 21:23:09</t>
  </si>
  <si>
    <t>10.06.2022 21:23:13</t>
  </si>
  <si>
    <t>10.06.2022 21:23:42</t>
  </si>
  <si>
    <t>10.06.2022 21:23:44</t>
  </si>
  <si>
    <t>10.06.2022 21:23:48</t>
  </si>
  <si>
    <t>10.06.2022 21:23:54</t>
  </si>
  <si>
    <t>10.06.2022 21:24:06</t>
  </si>
  <si>
    <t>10.06.2022 21:25:06</t>
  </si>
  <si>
    <t>10.06.2022 21:25:07</t>
  </si>
  <si>
    <t>10.06.2022 21:25:44</t>
  </si>
  <si>
    <t>10.06.2022 21:25:53</t>
  </si>
  <si>
    <t>10.06.2022 21:26:04</t>
  </si>
  <si>
    <t>10.06.2022 21:26:06</t>
  </si>
  <si>
    <t>10.06.2022 21:26:07</t>
  </si>
  <si>
    <t>10.06.2022 21:26:16</t>
  </si>
  <si>
    <t>10.06.2022 21:26:18</t>
  </si>
  <si>
    <t>10.06.2022 21:26:53</t>
  </si>
  <si>
    <t>10.06.2022 21:27:50</t>
  </si>
  <si>
    <t>10.06.2022 21:28:21</t>
  </si>
  <si>
    <t>10.06.2022 21:28:30</t>
  </si>
  <si>
    <t>10.06.2022 21:28:56</t>
  </si>
  <si>
    <t>10.06.2022 21:28:57</t>
  </si>
  <si>
    <t>10.06.2022 21:29:09</t>
  </si>
  <si>
    <t>10.06.2022 21:29:34</t>
  </si>
  <si>
    <t>10.06.2022 21:29:53</t>
  </si>
  <si>
    <t>10.06.2022 21:29:54</t>
  </si>
  <si>
    <t>10.06.2022 21:29:56</t>
  </si>
  <si>
    <t>10.06.2022 21:29:57</t>
  </si>
  <si>
    <t>10.06.2022 21:29:59</t>
  </si>
  <si>
    <t>10.06.2022 21:30:00</t>
  </si>
  <si>
    <t>10.06.2022 21:30:02</t>
  </si>
  <si>
    <t>10.06.2022 21:30:09</t>
  </si>
  <si>
    <t>10.06.2022 21:30:11</t>
  </si>
  <si>
    <t>10.06.2022 21:30:23</t>
  </si>
  <si>
    <t>10.06.2022 21:30:24</t>
  </si>
  <si>
    <t>10.06.2022 21:30:26</t>
  </si>
  <si>
    <t>10.06.2022 21:30:43</t>
  </si>
  <si>
    <t>10.06.2022 21:30:53</t>
  </si>
  <si>
    <t>10.06.2022 21:30:55</t>
  </si>
  <si>
    <t>10.06.2022 21:31:09</t>
  </si>
  <si>
    <t>10.06.2022 21:31:12</t>
  </si>
  <si>
    <t>10.06.2022 21:31:15</t>
  </si>
  <si>
    <t>10.06.2022 21:31:21</t>
  </si>
  <si>
    <t>10.06.2022 21:31:33</t>
  </si>
  <si>
    <t>10.06.2022 21:31:36</t>
  </si>
  <si>
    <t>10.06.2022 21:31:39</t>
  </si>
  <si>
    <t>10.06.2022 21:31:40</t>
  </si>
  <si>
    <t>10.06.2022 21:31:48</t>
  </si>
  <si>
    <t>10.06.2022 21:32:03</t>
  </si>
  <si>
    <t>10.06.2022 21:32:51</t>
  </si>
  <si>
    <t>10.06.2022 21:33:09</t>
  </si>
  <si>
    <t>10.06.2022 21:33:27</t>
  </si>
  <si>
    <t>10.06.2022 21:33:31</t>
  </si>
  <si>
    <t>10.06.2022 21:33:57</t>
  </si>
  <si>
    <t>10.06.2022 21:34:00</t>
  </si>
  <si>
    <t>10.06.2022 21:34:18</t>
  </si>
  <si>
    <t>10.06.2022 21:34:26</t>
  </si>
  <si>
    <t>10.06.2022 21:34:30</t>
  </si>
  <si>
    <t>10.06.2022 21:35:03</t>
  </si>
  <si>
    <t>10.06.2022 21:35:04</t>
  </si>
  <si>
    <t>10.06.2022 21:35:13</t>
  </si>
  <si>
    <t>10.06.2022 21:35:37</t>
  </si>
  <si>
    <t>10.06.2022 21:35:39</t>
  </si>
  <si>
    <t>10.06.2022 21:36:01</t>
  </si>
  <si>
    <t>10.06.2022 21:36:04</t>
  </si>
  <si>
    <t>10.06.2022 21:36:44</t>
  </si>
  <si>
    <t>10.06.2022 21:37:28</t>
  </si>
  <si>
    <t>10.06.2022 21:37:31</t>
  </si>
  <si>
    <t>10.06.2022 21:38:57</t>
  </si>
  <si>
    <t>10.06.2022 21:38:59</t>
  </si>
  <si>
    <t>10.06.2022 21:39:00</t>
  </si>
  <si>
    <t>10.06.2022 21:39:11</t>
  </si>
  <si>
    <t>10.06.2022 21:39:12</t>
  </si>
  <si>
    <t>10.06.2022 21:39:28</t>
  </si>
  <si>
    <t>10.06.2022 21:40:27</t>
  </si>
  <si>
    <t>10.06.2022 21:40:42</t>
  </si>
  <si>
    <t>10.06.2022 21:40:44</t>
  </si>
  <si>
    <t>10.06.2022 21:41:30</t>
  </si>
  <si>
    <t>10.06.2022 21:41:31</t>
  </si>
  <si>
    <t>10.06.2022 21:41:33</t>
  </si>
  <si>
    <t>10.06.2022 21:41:37</t>
  </si>
  <si>
    <t>10.06.2022 21:41:54</t>
  </si>
  <si>
    <t>10.06.2022 21:42:12</t>
  </si>
  <si>
    <t>10.06.2022 21:42:21</t>
  </si>
  <si>
    <t>10.06.2022 21:42:27</t>
  </si>
  <si>
    <t>10.06.2022 21:42:28</t>
  </si>
  <si>
    <t>10.06.2022 21:42:45</t>
  </si>
  <si>
    <t>10.06.2022 21:42:46</t>
  </si>
  <si>
    <t>10.06.2022 21:43:06</t>
  </si>
  <si>
    <t>10.06.2022 21:43:41</t>
  </si>
  <si>
    <t>10.06.2022 21:43:42</t>
  </si>
  <si>
    <t>10.06.2022 21:43:44</t>
  </si>
  <si>
    <t>10.06.2022 21:44:18</t>
  </si>
  <si>
    <t>10.06.2022 21:44:19</t>
  </si>
  <si>
    <t>10.06.2022 21:44:39</t>
  </si>
  <si>
    <t>10.06.2022 21:44:41</t>
  </si>
  <si>
    <t>10.06.2022 21:44:57</t>
  </si>
  <si>
    <t>10.06.2022 21:44:59</t>
  </si>
  <si>
    <t>10.06.2022 21:46:41</t>
  </si>
  <si>
    <t>10.06.2022 21:46:50</t>
  </si>
  <si>
    <t>10.06.2022 21:47:56</t>
  </si>
  <si>
    <t>10.06.2022 21:47:59</t>
  </si>
  <si>
    <t>10.06.2022 21:48:00</t>
  </si>
  <si>
    <t>10.06.2022 21:48:06</t>
  </si>
  <si>
    <t>10.06.2022 21:48:08</t>
  </si>
  <si>
    <t>10.06.2022 21:48:32</t>
  </si>
  <si>
    <t>10.06.2022 21:48:55</t>
  </si>
  <si>
    <t>10.06.2022 21:48:56</t>
  </si>
  <si>
    <t>10.06.2022 21:49:01</t>
  </si>
  <si>
    <t>10.06.2022 21:49:25</t>
  </si>
  <si>
    <t>10.06.2022 21:49:30</t>
  </si>
  <si>
    <t>10.06.2022 21:49:31</t>
  </si>
  <si>
    <t>10.06.2022 21:50:09</t>
  </si>
  <si>
    <t>10.06.2022 21:50:45</t>
  </si>
  <si>
    <t>10.06.2022 21:51:03</t>
  </si>
  <si>
    <t>10.06.2022 21:51:04</t>
  </si>
  <si>
    <t>10.06.2022 21:51:06</t>
  </si>
  <si>
    <t>10.06.2022 21:51:33</t>
  </si>
  <si>
    <t>10.06.2022 21:51:39</t>
  </si>
  <si>
    <t>10.06.2022 21:51:57</t>
  </si>
  <si>
    <t>10.06.2022 21:52:05</t>
  </si>
  <si>
    <t>10.06.2022 21:52:32</t>
  </si>
  <si>
    <t>10.06.2022 21:52:50</t>
  </si>
  <si>
    <t>10.06.2022 21:52:55</t>
  </si>
  <si>
    <t>10.06.2022 21:53:13</t>
  </si>
  <si>
    <t>10.06.2022 21:54:03</t>
  </si>
  <si>
    <t>10.06.2022 21:54:12</t>
  </si>
  <si>
    <t>10.06.2022 21:54:59</t>
  </si>
  <si>
    <t>10.06.2022 21:55:00</t>
  </si>
  <si>
    <t>10.06.2022 21:55:02</t>
  </si>
  <si>
    <t>10.06.2022 21:55:09</t>
  </si>
  <si>
    <t>10.06.2022 21:55:46</t>
  </si>
  <si>
    <t>10.06.2022 21:55:47</t>
  </si>
  <si>
    <t>10.06.2022 21:55:56</t>
  </si>
  <si>
    <t>10.06.2022 21:55:58</t>
  </si>
  <si>
    <t>10.06.2022 21:56:22</t>
  </si>
  <si>
    <t>10.06.2022 21:56:24</t>
  </si>
  <si>
    <t>10.06.2022 21:56:30</t>
  </si>
  <si>
    <t>10.06.2022 21:56:46</t>
  </si>
  <si>
    <t>10.06.2022 21:56:48</t>
  </si>
  <si>
    <t>10.06.2022 21:57:03</t>
  </si>
  <si>
    <t>10.06.2022 21:57:38</t>
  </si>
  <si>
    <t>10.06.2022 21:57:39</t>
  </si>
  <si>
    <t>10.06.2022 21:57:51</t>
  </si>
  <si>
    <t>10.06.2022 21:57:53</t>
  </si>
  <si>
    <t>10.06.2022 21:57:56</t>
  </si>
  <si>
    <t>10.06.2022 21:57:57</t>
  </si>
  <si>
    <t>10.06.2022 21:57:59</t>
  </si>
  <si>
    <t>10.06.2022 21:58:06</t>
  </si>
  <si>
    <t>10.06.2022 21:58:12</t>
  </si>
  <si>
    <t>10.06.2022 21:58:23</t>
  </si>
  <si>
    <t>10.06.2022 21:58:24</t>
  </si>
  <si>
    <t>10.06.2022 21:58:56</t>
  </si>
  <si>
    <t>10.06.2022 21:58:58</t>
  </si>
  <si>
    <t>10.06.2022 21:59:06</t>
  </si>
  <si>
    <t>10.06.2022 21:59:07</t>
  </si>
  <si>
    <t>10.06.2022 21:59:19</t>
  </si>
  <si>
    <t>10.06.2022 21:59:59</t>
  </si>
  <si>
    <t>10.06.2022 22:00:03</t>
  </si>
  <si>
    <t>10.06.2022 22:00:12</t>
  </si>
  <si>
    <t>10.06.2022 22:00:14</t>
  </si>
  <si>
    <t>10.06.2022 22:00:29</t>
  </si>
  <si>
    <t>10.06.2022 22:00:30</t>
  </si>
  <si>
    <t>10.06.2022 22:00:32</t>
  </si>
  <si>
    <t>10.06.2022 22:00:35</t>
  </si>
  <si>
    <t>10.06.2022 22:00:38</t>
  </si>
  <si>
    <t>10.06.2022 22:00:52</t>
  </si>
  <si>
    <t>10.06.2022 22:01:03</t>
  </si>
  <si>
    <t>10.06.2022 22:01:10</t>
  </si>
  <si>
    <t>10.06.2022 22:01:15</t>
  </si>
  <si>
    <t>10.06.2022 22:01:16</t>
  </si>
  <si>
    <t>10.06.2022 22:01:36</t>
  </si>
  <si>
    <t>10.06.2022 22:01:56</t>
  </si>
  <si>
    <t>10.06.2022 22:02:06</t>
  </si>
  <si>
    <t>10.06.2022 22:02:08</t>
  </si>
  <si>
    <t>10.06.2022 22:02:15</t>
  </si>
  <si>
    <t>10.06.2022 22:02:17</t>
  </si>
  <si>
    <t>10.06.2022 22:02:18</t>
  </si>
  <si>
    <t>10.06.2022 22:02:24</t>
  </si>
  <si>
    <t>10.06.2022 22:02:26</t>
  </si>
  <si>
    <t>10.06.2022 22:02:27</t>
  </si>
  <si>
    <t>10.06.2022 22:02:30</t>
  </si>
  <si>
    <t>10.06.2022 22:02:35</t>
  </si>
  <si>
    <t>10.06.2022 22:02:38</t>
  </si>
  <si>
    <t>10.06.2022 22:02:42</t>
  </si>
  <si>
    <t>10.06.2022 22:02:50</t>
  </si>
  <si>
    <t>10.06.2022 22:02:53</t>
  </si>
  <si>
    <t>10.06.2022 22:02:59</t>
  </si>
  <si>
    <t>10.06.2022 22:03:06</t>
  </si>
  <si>
    <t>10.06.2022 22:03:08</t>
  </si>
  <si>
    <t>10.06.2022 22:03:09</t>
  </si>
  <si>
    <t>10.06.2022 22:03:11</t>
  </si>
  <si>
    <t>10.06.2022 22:03:12</t>
  </si>
  <si>
    <t>10.06.2022 22:03:14</t>
  </si>
  <si>
    <t>10.06.2022 22:03:17</t>
  </si>
  <si>
    <t>10.06.2022 22:03:26</t>
  </si>
  <si>
    <t>10.06.2022 22:03:28</t>
  </si>
  <si>
    <t>10.06.2022 22:03:29</t>
  </si>
  <si>
    <t>10.06.2022 22:03:32</t>
  </si>
  <si>
    <t>10.06.2022 22:03:35</t>
  </si>
  <si>
    <t>10.06.2022 22:03:40</t>
  </si>
  <si>
    <t>10.06.2022 22:03:41</t>
  </si>
  <si>
    <t>10.06.2022 22:03:49</t>
  </si>
  <si>
    <t>10.06.2022 22:03:55</t>
  </si>
  <si>
    <t>10.06.2022 22:03:58</t>
  </si>
  <si>
    <t>10.06.2022 22:03:59</t>
  </si>
  <si>
    <t>10.06.2022 22:04:01</t>
  </si>
  <si>
    <t>10.06.2022 22:04:02</t>
  </si>
  <si>
    <t>10.06.2022 22:04:13</t>
  </si>
  <si>
    <t>10.06.2022 22:04:14</t>
  </si>
  <si>
    <t>10.06.2022 22:04:16</t>
  </si>
  <si>
    <t>10.06.2022 22:04:17</t>
  </si>
  <si>
    <t>10.06.2022 22:04:20</t>
  </si>
  <si>
    <t>10.06.2022 22:04:22</t>
  </si>
  <si>
    <t>10.06.2022 22:04:29</t>
  </si>
  <si>
    <t>10.06.2022 22:04:31</t>
  </si>
  <si>
    <t>10.06.2022 22:04:34</t>
  </si>
  <si>
    <t>10.06.2022 22:04:41</t>
  </si>
  <si>
    <t>10.06.2022 22:05:07</t>
  </si>
  <si>
    <t>10.06.2022 22:05:15</t>
  </si>
  <si>
    <t>10.06.2022 22:05:16</t>
  </si>
  <si>
    <t>10.06.2022 22:05:34</t>
  </si>
  <si>
    <t>10.06.2022 22:05:46</t>
  </si>
  <si>
    <t>10.06.2022 22:05:48</t>
  </si>
  <si>
    <t>10.06.2022 22:05:49</t>
  </si>
  <si>
    <t>10.06.2022 22:05:51</t>
  </si>
  <si>
    <t>10.06.2022 22:05:55</t>
  </si>
  <si>
    <t>10.06.2022 22:05:57</t>
  </si>
  <si>
    <t>10.06.2022 22:06:14</t>
  </si>
  <si>
    <t>10.06.2022 22:06:44</t>
  </si>
  <si>
    <t>10.06.2022 22:06:59</t>
  </si>
  <si>
    <t>10.06.2022 22:07:01</t>
  </si>
  <si>
    <t>10.06.2022 22:07:08</t>
  </si>
  <si>
    <t>10.06.2022 22:07:31</t>
  </si>
  <si>
    <t>10.06.2022 22:07:40</t>
  </si>
  <si>
    <t>10.06.2022 22:07:51</t>
  </si>
  <si>
    <t>10.06.2022 22:08:00</t>
  </si>
  <si>
    <t>10.06.2022 22:08:03</t>
  </si>
  <si>
    <t>10.06.2022 22:08:10</t>
  </si>
  <si>
    <t>10.06.2022 22:08:51</t>
  </si>
  <si>
    <t>10.06.2022 22:08:53</t>
  </si>
  <si>
    <t>10.06.2022 22:09:21</t>
  </si>
  <si>
    <t>10.06.2022 22:09:31</t>
  </si>
  <si>
    <t>10.06.2022 22:09:37</t>
  </si>
  <si>
    <t>10.06.2022 22:09:51</t>
  </si>
  <si>
    <t>10.06.2022 22:10:01</t>
  </si>
  <si>
    <t>10.06.2022 22:10:03</t>
  </si>
  <si>
    <t>10.06.2022 22:10:06</t>
  </si>
  <si>
    <t>10.06.2022 22:10:07</t>
  </si>
  <si>
    <t>10.06.2022 22:10:57</t>
  </si>
  <si>
    <t>10.06.2022 22:10:59</t>
  </si>
  <si>
    <t>10.06.2022 22:11:02</t>
  </si>
  <si>
    <t>10.06.2022 22:11:32</t>
  </si>
  <si>
    <t>10.06.2022 22:12:03</t>
  </si>
  <si>
    <t>10.06.2022 22:12:04</t>
  </si>
  <si>
    <t>10.06.2022 22:14:24</t>
  </si>
  <si>
    <t>10.06.2022 22:14:30</t>
  </si>
  <si>
    <t>10.06.2022 22:14:39</t>
  </si>
  <si>
    <t>10.06.2022 22:14:40</t>
  </si>
  <si>
    <t>10.06.2022 22:14:50</t>
  </si>
  <si>
    <t>10.06.2022 22:14:56</t>
  </si>
  <si>
    <t>10.06.2022 22:14:57</t>
  </si>
  <si>
    <t>10.06.2022 22:15:08</t>
  </si>
  <si>
    <t>10.06.2022 22:15:38</t>
  </si>
  <si>
    <t>10.06.2022 22:15:40</t>
  </si>
  <si>
    <t>10.06.2022 22:15:50</t>
  </si>
  <si>
    <t>10.06.2022 22:15:52</t>
  </si>
  <si>
    <t>10.06.2022 22:15:53</t>
  </si>
  <si>
    <t>10.06.2022 22:17:44</t>
  </si>
  <si>
    <t>10.06.2022 22:17:45</t>
  </si>
  <si>
    <t>10.06.2022 22:18:42</t>
  </si>
  <si>
    <t>10.06.2022 22:18:45</t>
  </si>
  <si>
    <t>10.06.2022 22:19:09</t>
  </si>
  <si>
    <t>10.06.2022 22:19:10</t>
  </si>
  <si>
    <t>10.06.2022 22:19:15</t>
  </si>
  <si>
    <t>10.06.2022 22:19:16</t>
  </si>
  <si>
    <t>10.06.2022 22:19:24</t>
  </si>
  <si>
    <t>10.06.2022 22:19:42</t>
  </si>
  <si>
    <t>10.06.2022 22:19:43</t>
  </si>
  <si>
    <t>10.06.2022 22:19:57</t>
  </si>
  <si>
    <t>10.06.2022 22:20:12</t>
  </si>
  <si>
    <t>10.06.2022 22:20:14</t>
  </si>
  <si>
    <t>10.06.2022 22:21:07</t>
  </si>
  <si>
    <t>10.06.2022 22:21:36</t>
  </si>
  <si>
    <t>10.06.2022 22:21:37</t>
  </si>
  <si>
    <t>10.06.2022 22:21:42</t>
  </si>
  <si>
    <t>10.06.2022 22:21:43</t>
  </si>
  <si>
    <t>10.06.2022 22:22:09</t>
  </si>
  <si>
    <t>10.06.2022 22:22:33</t>
  </si>
  <si>
    <t>10.06.2022 22:22:37</t>
  </si>
  <si>
    <t>10.06.2022 22:22:42</t>
  </si>
  <si>
    <t>10.06.2022 22:22:57</t>
  </si>
  <si>
    <t>10.06.2022 22:22:59</t>
  </si>
  <si>
    <t>10.06.2022 22:23:08</t>
  </si>
  <si>
    <t>10.06.2022 22:23:26</t>
  </si>
  <si>
    <t>10.06.2022 22:23:37</t>
  </si>
  <si>
    <t>10.06.2022 22:23:38</t>
  </si>
  <si>
    <t>10.06.2022 22:24:03</t>
  </si>
  <si>
    <t>10.06.2022 22:24:06</t>
  </si>
  <si>
    <t>10.06.2022 22:24:09</t>
  </si>
  <si>
    <t>10.06.2022 22:24:10</t>
  </si>
  <si>
    <t>10.06.2022 22:24:12</t>
  </si>
  <si>
    <t>10.06.2022 22:24:13</t>
  </si>
  <si>
    <t>10.06.2022 22:24:15</t>
  </si>
  <si>
    <t>10.06.2022 22:24:40</t>
  </si>
  <si>
    <t>10.06.2022 22:25:25</t>
  </si>
  <si>
    <t>10.06.2022 22:25:30</t>
  </si>
  <si>
    <t>10.06.2022 22:25:45</t>
  </si>
  <si>
    <t>10.06.2022 22:25:47</t>
  </si>
  <si>
    <t>10.06.2022 22:25:59</t>
  </si>
  <si>
    <t>10.06.2022 22:26:03</t>
  </si>
  <si>
    <t>10.06.2022 22:26:09</t>
  </si>
  <si>
    <t>10.06.2022 22:26:12</t>
  </si>
  <si>
    <t>10.06.2022 22:26:30</t>
  </si>
  <si>
    <t>10.06.2022 22:26:33</t>
  </si>
  <si>
    <t>10.06.2022 22:26:49</t>
  </si>
  <si>
    <t>10.06.2022 22:26:50</t>
  </si>
  <si>
    <t>10.06.2022 22:27:34</t>
  </si>
  <si>
    <t>10.06.2022 22:27:50</t>
  </si>
  <si>
    <t>10.06.2022 22:27:51</t>
  </si>
  <si>
    <t>10.06.2022 22:28:10</t>
  </si>
  <si>
    <t>10.06.2022 22:28:38</t>
  </si>
  <si>
    <t>10.06.2022 22:28:45</t>
  </si>
  <si>
    <t>10.06.2022 22:28:47</t>
  </si>
  <si>
    <t>10.06.2022 22:30:51</t>
  </si>
  <si>
    <t>10.06.2022 22:31:13</t>
  </si>
  <si>
    <t>10.06.2022 22:31:19</t>
  </si>
  <si>
    <t>10.06.2022 22:31:21</t>
  </si>
  <si>
    <t>10.06.2022 22:32:10</t>
  </si>
  <si>
    <t>10.06.2022 22:32:12</t>
  </si>
  <si>
    <t>10.06.2022 22:32:37</t>
  </si>
  <si>
    <t>10.06.2022 22:33:25</t>
  </si>
  <si>
    <t>10.06.2022 22:33:27</t>
  </si>
  <si>
    <t>10.06.2022 22:33:44</t>
  </si>
  <si>
    <t>10.06.2022 22:34:42</t>
  </si>
  <si>
    <t>10.06.2022 22:34:44</t>
  </si>
  <si>
    <t>10.06.2022 22:35:42</t>
  </si>
  <si>
    <t>10.06.2022 22:35:44</t>
  </si>
  <si>
    <t>10.06.2022 22:36:25</t>
  </si>
  <si>
    <t>10.06.2022 22:36:34</t>
  </si>
  <si>
    <t>10.06.2022 22:37:28</t>
  </si>
  <si>
    <t>10.06.2022 22:37:30</t>
  </si>
  <si>
    <t>10.06.2022 22:37:56</t>
  </si>
  <si>
    <t>10.06.2022 22:37:57</t>
  </si>
  <si>
    <t>10.06.2022 22:38:47</t>
  </si>
  <si>
    <t>10.06.2022 22:38:52</t>
  </si>
  <si>
    <t>10.06.2022 22:39:39</t>
  </si>
  <si>
    <t>10.06.2022 22:39:41</t>
  </si>
  <si>
    <t>10.06.2022 22:40:22</t>
  </si>
  <si>
    <t>10.06.2022 22:40:24</t>
  </si>
  <si>
    <t>10.06.2022 22:41:19</t>
  </si>
  <si>
    <t>10.06.2022 22:41:21</t>
  </si>
  <si>
    <t>10.06.2022 22:41:22</t>
  </si>
  <si>
    <t>10.06.2022 22:42:48</t>
  </si>
  <si>
    <t>10.06.2022 22:42:50</t>
  </si>
  <si>
    <t>10.06.2022 22:43:59</t>
  </si>
  <si>
    <t>10.06.2022 22:44:00</t>
  </si>
  <si>
    <t>10.06.2022 22:44:50</t>
  </si>
  <si>
    <t>10.06.2022 22:44:53</t>
  </si>
  <si>
    <t>10.06.2022 22:45:34</t>
  </si>
  <si>
    <t>10.06.2022 22:45:39</t>
  </si>
  <si>
    <t>10.06.2022 22:48:13</t>
  </si>
  <si>
    <t>10.06.2022 22:48:31</t>
  </si>
  <si>
    <t>10.06.2022 22:49:10</t>
  </si>
  <si>
    <t>10.06.2022 22:49:12</t>
  </si>
  <si>
    <t>10.06.2022 22:49:47</t>
  </si>
  <si>
    <t>10.06.2022 22:49:48</t>
  </si>
  <si>
    <t>10.06.2022 22:50:04</t>
  </si>
  <si>
    <t>10.06.2022 22:50:06</t>
  </si>
  <si>
    <t>10.06.2022 22:51:38</t>
  </si>
  <si>
    <t>10.06.2022 22:51:39</t>
  </si>
  <si>
    <t>10.06.2022 22:51:56</t>
  </si>
  <si>
    <t>10.06.2022 22:52:07</t>
  </si>
  <si>
    <t>10.06.2022 22:52:09</t>
  </si>
  <si>
    <t>10.06.2022 22:53:01</t>
  </si>
  <si>
    <t>10.06.2022 22:53:10</t>
  </si>
  <si>
    <t>10.06.2022 22:53:24</t>
  </si>
  <si>
    <t>10.06.2022 22:53:27</t>
  </si>
  <si>
    <t>10.06.2022 22:53:30</t>
  </si>
  <si>
    <t>10.06.2022 22:54:03</t>
  </si>
  <si>
    <t>10.06.2022 22:54:04</t>
  </si>
  <si>
    <t>10.06.2022 22:54:18</t>
  </si>
  <si>
    <t>10.06.2022 22:54:19</t>
  </si>
  <si>
    <t>10.06.2022 22:54:28</t>
  </si>
  <si>
    <t>10.06.2022 22:54:30</t>
  </si>
  <si>
    <t>10.06.2022 22:54:53</t>
  </si>
  <si>
    <t>10.06.2022 22:54:54</t>
  </si>
  <si>
    <t>10.06.2022 22:55:03</t>
  </si>
  <si>
    <t>10.06.2022 22:55:04</t>
  </si>
  <si>
    <t>10.06.2022 22:55:13</t>
  </si>
  <si>
    <t>10.06.2022 22:55:15</t>
  </si>
  <si>
    <t>10.06.2022 22:56:30</t>
  </si>
  <si>
    <t>10.06.2022 22:56:31</t>
  </si>
  <si>
    <t>10.06.2022 22:57:54</t>
  </si>
  <si>
    <t>10.06.2022 22:57:56</t>
  </si>
  <si>
    <t>10.06.2022 22:58:03</t>
  </si>
  <si>
    <t>10.06.2022 22:58:05</t>
  </si>
  <si>
    <t>10.06.2022 22:58:56</t>
  </si>
  <si>
    <t>10.06.2022 22:59:04</t>
  </si>
  <si>
    <t>10.06.2022 22:59:06</t>
  </si>
  <si>
    <t>10.06.2022 22:59:07</t>
  </si>
  <si>
    <t>10.06.2022 22:59:15</t>
  </si>
  <si>
    <t>10.06.2022 23:00:21</t>
  </si>
  <si>
    <t>10.06.2022 23:00:22</t>
  </si>
  <si>
    <t>10.06.2022 23:01:57</t>
  </si>
  <si>
    <t>10.06.2022 23:01:59</t>
  </si>
  <si>
    <t>10.06.2022 23:03:12</t>
  </si>
  <si>
    <t>10.06.2022 23:03:13</t>
  </si>
  <si>
    <t>10.06.2022 23:03:51</t>
  </si>
  <si>
    <t>10.06.2022 23:03:53</t>
  </si>
  <si>
    <t>10.06.2022 23:04:53</t>
  </si>
  <si>
    <t>10.06.2022 23:05:27</t>
  </si>
  <si>
    <t>10.06.2022 23:05:36</t>
  </si>
  <si>
    <t>10.06.2022 23:05:37</t>
  </si>
  <si>
    <t>10.06.2022 23:06:27</t>
  </si>
  <si>
    <t>10.06.2022 23:06:33</t>
  </si>
  <si>
    <t>10.06.2022 23:06:34</t>
  </si>
  <si>
    <t>10.06.2022 23:06:36</t>
  </si>
  <si>
    <t>10.06.2022 23:06:37</t>
  </si>
  <si>
    <t>10.06.2022 23:07:19</t>
  </si>
  <si>
    <t>10.06.2022 23:08:21</t>
  </si>
  <si>
    <t>10.06.2022 23:08:57</t>
  </si>
  <si>
    <t>10.06.2022 23:08:59</t>
  </si>
  <si>
    <t>10.06.2022 23:09:02</t>
  </si>
  <si>
    <t>10.06.2022 23:09:03</t>
  </si>
  <si>
    <t>10.06.2022 23:09:06</t>
  </si>
  <si>
    <t>10.06.2022 23:09:08</t>
  </si>
  <si>
    <t>10.06.2022 23:10:12</t>
  </si>
  <si>
    <t>10.06.2022 23:10:45</t>
  </si>
  <si>
    <t>10.06.2022 23:12:18</t>
  </si>
  <si>
    <t>10.06.2022 23:12:19</t>
  </si>
  <si>
    <t>10.06.2022 23:12:21</t>
  </si>
  <si>
    <t>10.06.2022 23:12:22</t>
  </si>
  <si>
    <t>10.06.2022 23:13:41</t>
  </si>
  <si>
    <t>10.06.2022 23:13:44</t>
  </si>
  <si>
    <t>10.06.2022 23:14:10</t>
  </si>
  <si>
    <t>10.06.2022 23:16:06</t>
  </si>
  <si>
    <t>10.06.2022 23:16:44</t>
  </si>
  <si>
    <t>10.06.2022 23:16:45</t>
  </si>
  <si>
    <t>10.06.2022 23:16:48</t>
  </si>
  <si>
    <t>10.06.2022 23:17:24</t>
  </si>
  <si>
    <t>10.06.2022 23:19:21</t>
  </si>
  <si>
    <t>10.06.2022 23:19:50</t>
  </si>
  <si>
    <t>10.06.2022 23:20:48</t>
  </si>
  <si>
    <t>10.06.2022 23:22:36</t>
  </si>
  <si>
    <t>10.06.2022 23:24:24</t>
  </si>
  <si>
    <t>10.06.2022 23:24:33</t>
  </si>
  <si>
    <t>10.06.2022 23:24:34</t>
  </si>
  <si>
    <t>10.06.2022 23:25:59</t>
  </si>
  <si>
    <t>10.06.2022 23:26:15</t>
  </si>
  <si>
    <t>10.06.2022 23:26:17</t>
  </si>
  <si>
    <t>10.06.2022 23:27:15</t>
  </si>
  <si>
    <t>10.06.2022 23:27:16</t>
  </si>
  <si>
    <t>10.06.2022 23:27:36</t>
  </si>
  <si>
    <t>10.06.2022 23:27:37</t>
  </si>
  <si>
    <t>10.06.2022 23:28:15</t>
  </si>
  <si>
    <t>10.06.2022 23:29:10</t>
  </si>
  <si>
    <t>10.06.2022 23:30:15</t>
  </si>
  <si>
    <t>10.06.2022 23:30:16</t>
  </si>
  <si>
    <t>10.06.2022 23:30:51</t>
  </si>
  <si>
    <t>10.06.2022 23:30:53</t>
  </si>
  <si>
    <t>10.06.2022 23:31:12</t>
  </si>
  <si>
    <t>10.06.2022 23:31:18</t>
  </si>
  <si>
    <t>10.06.2022 23:31:42</t>
  </si>
  <si>
    <t>10.06.2022 23:31:44</t>
  </si>
  <si>
    <t>10.06.2022 23:31:45</t>
  </si>
  <si>
    <t>10.06.2022 23:32:10</t>
  </si>
  <si>
    <t>10.06.2022 23:33:38</t>
  </si>
  <si>
    <t>10.06.2022 23:33:54</t>
  </si>
  <si>
    <t>10.06.2022 23:33:57</t>
  </si>
  <si>
    <t>10.06.2022 23:34:39</t>
  </si>
  <si>
    <t>10.06.2022 23:34:44</t>
  </si>
  <si>
    <t>10.06.2022 23:34:54</t>
  </si>
  <si>
    <t>10.06.2022 23:35:13</t>
  </si>
  <si>
    <t>10.06.2022 23:35:15</t>
  </si>
  <si>
    <t>10.06.2022 23:36:42</t>
  </si>
  <si>
    <t>10.06.2022 23:36:44</t>
  </si>
  <si>
    <t>10.06.2022 23:37:09</t>
  </si>
  <si>
    <t>10.06.2022 23:37:36</t>
  </si>
  <si>
    <t>10.06.2022 23:37:37</t>
  </si>
  <si>
    <t>10.06.2022 23:38:38</t>
  </si>
  <si>
    <t>10.06.2022 23:38:39</t>
  </si>
  <si>
    <t>10.06.2022 23:38:41</t>
  </si>
  <si>
    <t>10.06.2022 23:40:48</t>
  </si>
  <si>
    <t>10.06.2022 23:41:44</t>
  </si>
  <si>
    <t>10.06.2022 23:42:31</t>
  </si>
  <si>
    <t>10.06.2022 23:42:44</t>
  </si>
  <si>
    <t>10.06.2022 23:42:54</t>
  </si>
  <si>
    <t>10.06.2022 23:43:06</t>
  </si>
  <si>
    <t>10.06.2022 23:43:07</t>
  </si>
  <si>
    <t>10.06.2022 23:43:47</t>
  </si>
  <si>
    <t>10.06.2022 23:44:07</t>
  </si>
  <si>
    <t>10.06.2022 23:44:09</t>
  </si>
  <si>
    <t>10.06.2022 23:44:10</t>
  </si>
  <si>
    <t>10.06.2022 23:44:12</t>
  </si>
  <si>
    <t>10.06.2022 23:45:13</t>
  </si>
  <si>
    <t>10.06.2022 23:45:15</t>
  </si>
  <si>
    <t>10.06.2022 23:45:16</t>
  </si>
  <si>
    <t>10.06.2022 23:45:39</t>
  </si>
  <si>
    <t>10.06.2022 23:45:53</t>
  </si>
  <si>
    <t>10.06.2022 23:45:54</t>
  </si>
  <si>
    <t>10.06.2022 23:46:04</t>
  </si>
  <si>
    <t>10.06.2022 23:46:06</t>
  </si>
  <si>
    <t>10.06.2022 23:46:51</t>
  </si>
  <si>
    <t>10.06.2022 23:46:53</t>
  </si>
  <si>
    <t>10.06.2022 23:46:54</t>
  </si>
  <si>
    <t>10.06.2022 23:47:10</t>
  </si>
  <si>
    <t>10.06.2022 23:47:12</t>
  </si>
  <si>
    <t>10.06.2022 23:49:48</t>
  </si>
  <si>
    <t>10.06.2022 23:50:19</t>
  </si>
  <si>
    <t>10.06.2022 23:50:21</t>
  </si>
  <si>
    <t>10.06.2022 23:50:31</t>
  </si>
  <si>
    <t>10.06.2022 23:51:03</t>
  </si>
  <si>
    <t>10.06.2022 23:51:57</t>
  </si>
  <si>
    <t>10.06.2022 23:51:59</t>
  </si>
  <si>
    <t>10.06.2022 23:52:49</t>
  </si>
  <si>
    <t>10.06.2022 23:53:44</t>
  </si>
  <si>
    <t>10.06.2022 23:58:03</t>
  </si>
  <si>
    <t>10.06.2022 23:58:48</t>
  </si>
  <si>
    <t>10.06.2022 23:59:57</t>
  </si>
  <si>
    <t>11.06.2022 00:02:33</t>
  </si>
  <si>
    <t>11.06.2022 00:02:34</t>
  </si>
  <si>
    <t>11.06.2022 00:04:00</t>
  </si>
  <si>
    <t>11.06.2022 00:04:21</t>
  </si>
  <si>
    <t>11.06.2022 00:04:22</t>
  </si>
  <si>
    <t>11.06.2022 00:04:47</t>
  </si>
  <si>
    <t>11.06.2022 00:04:48</t>
  </si>
  <si>
    <t>11.06.2022 00:05:10</t>
  </si>
  <si>
    <t>11.06.2022 00:05:12</t>
  </si>
  <si>
    <t>11.06.2022 00:06:00</t>
  </si>
  <si>
    <t>11.06.2022 00:06:01</t>
  </si>
  <si>
    <t>11.06.2022 00:06:21</t>
  </si>
  <si>
    <t>11.06.2022 00:06:28</t>
  </si>
  <si>
    <t>11.06.2022 00:06:30</t>
  </si>
  <si>
    <t>11.06.2022 00:06:51</t>
  </si>
  <si>
    <t>11.06.2022 00:07:07</t>
  </si>
  <si>
    <t>11.06.2022 00:07:09</t>
  </si>
  <si>
    <t>11.06.2022 00:08:16</t>
  </si>
  <si>
    <t>11.06.2022 00:09:48</t>
  </si>
  <si>
    <t>11.06.2022 00:09:50</t>
  </si>
  <si>
    <t>11.06.2022 00:13:53</t>
  </si>
  <si>
    <t>11.06.2022 00:13:54</t>
  </si>
  <si>
    <t>11.06.2022 00:14:48</t>
  </si>
  <si>
    <t>11.06.2022 00:14:50</t>
  </si>
  <si>
    <t>11.06.2022 00:17:31</t>
  </si>
  <si>
    <t>11.06.2022 00:19:30</t>
  </si>
  <si>
    <t>11.06.2022 00:21:06</t>
  </si>
  <si>
    <t>11.06.2022 00:24:36</t>
  </si>
  <si>
    <t>11.06.2022 00:24:38</t>
  </si>
  <si>
    <t>11.06.2022 00:24:39</t>
  </si>
  <si>
    <t>11.06.2022 00:27:56</t>
  </si>
  <si>
    <t>11.06.2022 00:28:03</t>
  </si>
  <si>
    <t>11.06.2022 00:28:05</t>
  </si>
  <si>
    <t>11.06.2022 00:29:59</t>
  </si>
  <si>
    <t>11.06.2022 00:31:53</t>
  </si>
  <si>
    <t>11.06.2022 00:35:44</t>
  </si>
  <si>
    <t>11.06.2022 00:37:36</t>
  </si>
  <si>
    <t>11.06.2022 00:37:38</t>
  </si>
  <si>
    <t>11.06.2022 00:39:59</t>
  </si>
  <si>
    <t>11.06.2022 00:43:16</t>
  </si>
  <si>
    <t>11.06.2022 00:43:18</t>
  </si>
  <si>
    <t>11.06.2022 00:50:51</t>
  </si>
  <si>
    <t>11.06.2022 00:51:04</t>
  </si>
  <si>
    <t>11.06.2022 00:56:28</t>
  </si>
  <si>
    <t>11.06.2022 00:56:30</t>
  </si>
  <si>
    <t>11.06.2022 00:57:01</t>
  </si>
  <si>
    <t>11.06.2022 00:57:03</t>
  </si>
  <si>
    <t>11.06.2022 00:59:01</t>
  </si>
  <si>
    <t>11.06.2022 00:59:03</t>
  </si>
  <si>
    <t>11.06.2022 01:01:51</t>
  </si>
  <si>
    <t>11.06.2022 01:03:34</t>
  </si>
  <si>
    <t>11.06.2022 01:09:21</t>
  </si>
  <si>
    <t>11.06.2022 01:10:53</t>
  </si>
  <si>
    <t>11.06.2022 01:10:54</t>
  </si>
  <si>
    <t>11.06.2022 01:13:31</t>
  </si>
  <si>
    <t>11.06.2022 01:15:42</t>
  </si>
  <si>
    <t>11.06.2022 01:24:47</t>
  </si>
  <si>
    <t>11.06.2022 01:24:48</t>
  </si>
  <si>
    <t>11.06.2022 01:24:50</t>
  </si>
  <si>
    <t>11.06.2022 01:29:06</t>
  </si>
  <si>
    <t>11.06.2022 01:30:36</t>
  </si>
  <si>
    <t>11.06.2022 01:30:38</t>
  </si>
  <si>
    <t>11.06.2022 01:37:03</t>
  </si>
  <si>
    <t>11.06.2022 01:37:04</t>
  </si>
  <si>
    <t>11.06.2022 01:37:19</t>
  </si>
  <si>
    <t>11.06.2022 01:39:25</t>
  </si>
  <si>
    <t>11.06.2022 01:39:27</t>
  </si>
  <si>
    <t>11.06.2022 01:54:04</t>
  </si>
  <si>
    <t>11.06.2022 01:56:38</t>
  </si>
  <si>
    <t>11.06.2022 01:56:39</t>
  </si>
  <si>
    <t>11.06.2022 01:59:28</t>
  </si>
  <si>
    <t>11.06.2022 01:59:30</t>
  </si>
  <si>
    <t>11.06.2022 01:59:39</t>
  </si>
  <si>
    <t>11.06.2022 02:00:09</t>
  </si>
  <si>
    <t>11.06.2022 02:08:28</t>
  </si>
  <si>
    <t>11.06.2022 02:08:30</t>
  </si>
  <si>
    <t>11.06.2022 02:08:33</t>
  </si>
  <si>
    <t>11.06.2022 02:13:31</t>
  </si>
  <si>
    <t>11.06.2022 02:13:44</t>
  </si>
  <si>
    <t>11.06.2022 02:19:57</t>
  </si>
  <si>
    <t>11.06.2022 02:19:59</t>
  </si>
  <si>
    <t>11.06.2022 02:23:45</t>
  </si>
  <si>
    <t>11.06.2022 02:24:54</t>
  </si>
  <si>
    <t>11.06.2022 02:29:45</t>
  </si>
  <si>
    <t>11.06.2022 02:29:47</t>
  </si>
  <si>
    <t>11.06.2022 02:31:04</t>
  </si>
  <si>
    <t>11.06.2022 02:37:42</t>
  </si>
  <si>
    <t>11.06.2022 02:44:09</t>
  </si>
  <si>
    <t>11.06.2022 02:44:18</t>
  </si>
  <si>
    <t>11.06.2022 02:49:27</t>
  </si>
  <si>
    <t>11.06.2022 02:57:04</t>
  </si>
  <si>
    <t>11.06.2022 02:59:53</t>
  </si>
  <si>
    <t>11.06.2022 02:59:54</t>
  </si>
  <si>
    <t>11.06.2022 03:02:22</t>
  </si>
  <si>
    <t>11.06.2022 03:02:24</t>
  </si>
  <si>
    <t>11.06.2022 03:02:25</t>
  </si>
  <si>
    <t>11.06.2022 03:05:54</t>
  </si>
  <si>
    <t>11.06.2022 03:08:30</t>
  </si>
  <si>
    <t>11.06.2022 03:08:31</t>
  </si>
  <si>
    <t>11.06.2022 03:08:33</t>
  </si>
  <si>
    <t>11.06.2022 03:10:16</t>
  </si>
  <si>
    <t>11.06.2022 03:15:54</t>
  </si>
  <si>
    <t>11.06.2022 03:15:56</t>
  </si>
  <si>
    <t>11.06.2022 03:20:38</t>
  </si>
  <si>
    <t>11.06.2022 03:20:56</t>
  </si>
  <si>
    <t>11.06.2022 03:26:47</t>
  </si>
  <si>
    <t>11.06.2022 03:27:09</t>
  </si>
  <si>
    <t>11.06.2022 03:30:15</t>
  </si>
  <si>
    <t>11.06.2022 03:30:16</t>
  </si>
  <si>
    <t>11.06.2022 03:30:18</t>
  </si>
  <si>
    <t>11.06.2022 03:31:19</t>
  </si>
  <si>
    <t>11.06.2022 03:31:21</t>
  </si>
  <si>
    <t>11.06.2022 03:31:22</t>
  </si>
  <si>
    <t>11.06.2022 03:32:18</t>
  </si>
  <si>
    <t>11.06.2022 03:32:19</t>
  </si>
  <si>
    <t>11.06.2022 03:32:21</t>
  </si>
  <si>
    <t>11.06.2022 03:34:16</t>
  </si>
  <si>
    <t>11.06.2022 03:35:10</t>
  </si>
  <si>
    <t>11.06.2022 03:35:12</t>
  </si>
  <si>
    <t>11.06.2022 03:36:09</t>
  </si>
  <si>
    <t>11.06.2022 03:38:10</t>
  </si>
  <si>
    <t>11.06.2022 03:43:16</t>
  </si>
  <si>
    <t>11.06.2022 03:43:18</t>
  </si>
  <si>
    <t>11.06.2022 03:44:10</t>
  </si>
  <si>
    <t>11.06.2022 03:45:16</t>
  </si>
  <si>
    <t>11.06.2022 03:46:48</t>
  </si>
  <si>
    <t>11.06.2022 03:46:50</t>
  </si>
  <si>
    <t>11.06.2022 03:47:41</t>
  </si>
  <si>
    <t>11.06.2022 03:50:21</t>
  </si>
  <si>
    <t>11.06.2022 03:57:16</t>
  </si>
  <si>
    <t>11.06.2022 03:57:18</t>
  </si>
  <si>
    <t>11.06.2022 03:59:19</t>
  </si>
  <si>
    <t>11.06.2022 04:08:13</t>
  </si>
  <si>
    <t>11.06.2022 04:08:21</t>
  </si>
  <si>
    <t>11.06.2022 04:08:22</t>
  </si>
  <si>
    <t>11.06.2022 04:14:18</t>
  </si>
  <si>
    <t>11.06.2022 04:18:57</t>
  </si>
  <si>
    <t>11.06.2022 04:18:59</t>
  </si>
  <si>
    <t>11.06.2022 04:19:00</t>
  </si>
  <si>
    <t>11.06.2022 04:19:22</t>
  </si>
  <si>
    <t>11.06.2022 04:19:23</t>
  </si>
  <si>
    <t>11.06.2022 04:22:45</t>
  </si>
  <si>
    <t>11.06.2022 04:23:28</t>
  </si>
  <si>
    <t>11.06.2022 04:27:01</t>
  </si>
  <si>
    <t>11.06.2022 04:27:03</t>
  </si>
  <si>
    <t>11.06.2022 04:27:04</t>
  </si>
  <si>
    <t>11.06.2022 04:27:06</t>
  </si>
  <si>
    <t>11.06.2022 04:28:10</t>
  </si>
  <si>
    <t>11.06.2022 04:28:24</t>
  </si>
  <si>
    <t>11.06.2022 04:28:25</t>
  </si>
  <si>
    <t>11.06.2022 04:29:38</t>
  </si>
  <si>
    <t>11.06.2022 04:29:53</t>
  </si>
  <si>
    <t>11.06.2022 04:34:54</t>
  </si>
  <si>
    <t>11.06.2022 04:40:01</t>
  </si>
  <si>
    <t>11.06.2022 04:40:54</t>
  </si>
  <si>
    <t>11.06.2022 04:41:01</t>
  </si>
  <si>
    <t>11.06.2022 04:41:06</t>
  </si>
  <si>
    <t>11.06.2022 04:41:07</t>
  </si>
  <si>
    <t>11.06.2022 04:43:13</t>
  </si>
  <si>
    <t>11.06.2022 04:43:37</t>
  </si>
  <si>
    <t>11.06.2022 04:43:39</t>
  </si>
  <si>
    <t>11.06.2022 04:44:04</t>
  </si>
  <si>
    <t>11.06.2022 04:44:06</t>
  </si>
  <si>
    <t>11.06.2022 04:44:51</t>
  </si>
  <si>
    <t>11.06.2022 04:44:53</t>
  </si>
  <si>
    <t>11.06.2022 04:46:44</t>
  </si>
  <si>
    <t>11.06.2022 04:47:18</t>
  </si>
  <si>
    <t>11.06.2022 04:47:19</t>
  </si>
  <si>
    <t>11.06.2022 04:48:21</t>
  </si>
  <si>
    <t>11.06.2022 04:48:22</t>
  </si>
  <si>
    <t>11.06.2022 04:48:48</t>
  </si>
  <si>
    <t>11.06.2022 04:49:19</t>
  </si>
  <si>
    <t>11.06.2022 04:54:18</t>
  </si>
  <si>
    <t>11.06.2022 04:56:13</t>
  </si>
  <si>
    <t>11.06.2022 04:58:18</t>
  </si>
  <si>
    <t>11.06.2022 04:58:24</t>
  </si>
  <si>
    <t>11.06.2022 04:58:25</t>
  </si>
  <si>
    <t>11.06.2022 05:01:34</t>
  </si>
  <si>
    <t>11.06.2022 05:01:36</t>
  </si>
  <si>
    <t>11.06.2022 05:01:38</t>
  </si>
  <si>
    <t>11.06.2022 05:03:47</t>
  </si>
  <si>
    <t>11.06.2022 05:04:01</t>
  </si>
  <si>
    <t>11.06.2022 05:04:03</t>
  </si>
  <si>
    <t>11.06.2022 05:04:04</t>
  </si>
  <si>
    <t>11.06.2022 05:05:27</t>
  </si>
  <si>
    <t>11.06.2022 05:05:28</t>
  </si>
  <si>
    <t>11.06.2022 05:05:42</t>
  </si>
  <si>
    <t>11.06.2022 05:05:47</t>
  </si>
  <si>
    <t>11.06.2022 05:07:25</t>
  </si>
  <si>
    <t>11.06.2022 05:08:07</t>
  </si>
  <si>
    <t>11.06.2022 05:08:09</t>
  </si>
  <si>
    <t>11.06.2022 05:11:21</t>
  </si>
  <si>
    <t>11.06.2022 05:12:31</t>
  </si>
  <si>
    <t>11.06.2022 05:14:01</t>
  </si>
  <si>
    <t>11.06.2022 05:14:56</t>
  </si>
  <si>
    <t>11.06.2022 05:14:57</t>
  </si>
  <si>
    <t>11.06.2022 05:15:58</t>
  </si>
  <si>
    <t>11.06.2022 05:15:59</t>
  </si>
  <si>
    <t>11.06.2022 05:17:34</t>
  </si>
  <si>
    <t>11.06.2022 05:18:57</t>
  </si>
  <si>
    <t>11.06.2022 05:19:09</t>
  </si>
  <si>
    <t>11.06.2022 05:22:04</t>
  </si>
  <si>
    <t>11.06.2022 05:22:06</t>
  </si>
  <si>
    <t>11.06.2022 05:22:21</t>
  </si>
  <si>
    <t>11.06.2022 05:23:24</t>
  </si>
  <si>
    <t>11.06.2022 05:24:19</t>
  </si>
  <si>
    <t>11.06.2022 05:24:21</t>
  </si>
  <si>
    <t>11.06.2022 05:24:22</t>
  </si>
  <si>
    <t>11.06.2022 05:24:54</t>
  </si>
  <si>
    <t>11.06.2022 05:26:24</t>
  </si>
  <si>
    <t>11.06.2022 05:26:33</t>
  </si>
  <si>
    <t>11.06.2022 05:26:45</t>
  </si>
  <si>
    <t>11.06.2022 05:27:09</t>
  </si>
  <si>
    <t>11.06.2022 05:27:10</t>
  </si>
  <si>
    <t>11.06.2022 05:27:25</t>
  </si>
  <si>
    <t>11.06.2022 05:27:54</t>
  </si>
  <si>
    <t>11.06.2022 05:28:06</t>
  </si>
  <si>
    <t>11.06.2022 05:28:12</t>
  </si>
  <si>
    <t>11.06.2022 05:28:13</t>
  </si>
  <si>
    <t>11.06.2022 05:29:15</t>
  </si>
  <si>
    <t>11.06.2022 05:29:25</t>
  </si>
  <si>
    <t>11.06.2022 05:29:27</t>
  </si>
  <si>
    <t>11.06.2022 05:29:30</t>
  </si>
  <si>
    <t>11.06.2022 05:29:54</t>
  </si>
  <si>
    <t>11.06.2022 05:29:56</t>
  </si>
  <si>
    <t>11.06.2022 05:30:00</t>
  </si>
  <si>
    <t>11.06.2022 05:30:01</t>
  </si>
  <si>
    <t>11.06.2022 05:31:12</t>
  </si>
  <si>
    <t>11.06.2022 05:31:13</t>
  </si>
  <si>
    <t>11.06.2022 05:31:30</t>
  </si>
  <si>
    <t>11.06.2022 05:31:31</t>
  </si>
  <si>
    <t>11.06.2022 05:31:57</t>
  </si>
  <si>
    <t>11.06.2022 05:31:59</t>
  </si>
  <si>
    <t>11.06.2022 05:32:00</t>
  </si>
  <si>
    <t>11.06.2022 05:32:21</t>
  </si>
  <si>
    <t>11.06.2022 05:32:26</t>
  </si>
  <si>
    <t>11.06.2022 05:33:36</t>
  </si>
  <si>
    <t>11.06.2022 05:33:38</t>
  </si>
  <si>
    <t>11.06.2022 05:33:56</t>
  </si>
  <si>
    <t>11.06.2022 05:36:54</t>
  </si>
  <si>
    <t>11.06.2022 05:36:56</t>
  </si>
  <si>
    <t>11.06.2022 05:36:59</t>
  </si>
  <si>
    <t>11.06.2022 05:37:32</t>
  </si>
  <si>
    <t>11.06.2022 05:37:34</t>
  </si>
  <si>
    <t>11.06.2022 05:37:49</t>
  </si>
  <si>
    <t>11.06.2022 05:38:12</t>
  </si>
  <si>
    <t>11.06.2022 05:38:13</t>
  </si>
  <si>
    <t>11.06.2022 05:39:39</t>
  </si>
  <si>
    <t>11.06.2022 05:40:10</t>
  </si>
  <si>
    <t>11.06.2022 05:40:45</t>
  </si>
  <si>
    <t>11.06.2022 05:41:12</t>
  </si>
  <si>
    <t>11.06.2022 05:41:13</t>
  </si>
  <si>
    <t>11.06.2022 05:41:19</t>
  </si>
  <si>
    <t>11.06.2022 05:41:25</t>
  </si>
  <si>
    <t>11.06.2022 05:42:10</t>
  </si>
  <si>
    <t>11.06.2022 05:42:21</t>
  </si>
  <si>
    <t>11.06.2022 05:42:34</t>
  </si>
  <si>
    <t>11.06.2022 05:42:36</t>
  </si>
  <si>
    <t>11.06.2022 05:42:57</t>
  </si>
  <si>
    <t>11.06.2022 05:43:38</t>
  </si>
  <si>
    <t>11.06.2022 05:43:39</t>
  </si>
  <si>
    <t>11.06.2022 05:44:12</t>
  </si>
  <si>
    <t>11.06.2022 05:44:19</t>
  </si>
  <si>
    <t>11.06.2022 05:46:21</t>
  </si>
  <si>
    <t>11.06.2022 05:46:22</t>
  </si>
  <si>
    <t>11.06.2022 05:46:24</t>
  </si>
  <si>
    <t>11.06.2022 05:46:25</t>
  </si>
  <si>
    <t>11.06.2022 05:47:15</t>
  </si>
  <si>
    <t>11.06.2022 05:48:04</t>
  </si>
  <si>
    <t>11.06.2022 05:48:07</t>
  </si>
  <si>
    <t>11.06.2022 05:48:19</t>
  </si>
  <si>
    <t>11.06.2022 05:48:21</t>
  </si>
  <si>
    <t>11.06.2022 05:48:33</t>
  </si>
  <si>
    <t>11.06.2022 05:48:54</t>
  </si>
  <si>
    <t>11.06.2022 05:49:15</t>
  </si>
  <si>
    <t>11.06.2022 05:49:16</t>
  </si>
  <si>
    <t>11.06.2022 05:49:24</t>
  </si>
  <si>
    <t>11.06.2022 05:50:36</t>
  </si>
  <si>
    <t>11.06.2022 05:50:57</t>
  </si>
  <si>
    <t>11.06.2022 05:53:25</t>
  </si>
  <si>
    <t>11.06.2022 05:53:27</t>
  </si>
  <si>
    <t>11.06.2022 05:53:48</t>
  </si>
  <si>
    <t>11.06.2022 05:53:50</t>
  </si>
  <si>
    <t>11.06.2022 05:53:56</t>
  </si>
  <si>
    <t>11.06.2022 05:54:58</t>
  </si>
  <si>
    <t>11.06.2022 05:54:59</t>
  </si>
  <si>
    <t>11.06.2022 05:55:01</t>
  </si>
  <si>
    <t>11.06.2022 05:55:49</t>
  </si>
  <si>
    <t>11.06.2022 05:55:51</t>
  </si>
  <si>
    <t>11.06.2022 05:56:39</t>
  </si>
  <si>
    <t>11.06.2022 05:57:21</t>
  </si>
  <si>
    <t>11.06.2022 05:57:22</t>
  </si>
  <si>
    <t>11.06.2022 05:57:54</t>
  </si>
  <si>
    <t>11.06.2022 06:00:01</t>
  </si>
  <si>
    <t>11.06.2022 06:00:03</t>
  </si>
  <si>
    <t>11.06.2022 06:00:15</t>
  </si>
  <si>
    <t>11.06.2022 06:00:16</t>
  </si>
  <si>
    <t>11.06.2022 06:00:27</t>
  </si>
  <si>
    <t>11.06.2022 06:00:45</t>
  </si>
  <si>
    <t>11.06.2022 06:00:46</t>
  </si>
  <si>
    <t>11.06.2022 06:00:48</t>
  </si>
  <si>
    <t>11.06.2022 06:00:49</t>
  </si>
  <si>
    <t>11.06.2022 06:01:54</t>
  </si>
  <si>
    <t>11.06.2022 06:03:13</t>
  </si>
  <si>
    <t>11.06.2022 06:03:36</t>
  </si>
  <si>
    <t>11.06.2022 06:05:51</t>
  </si>
  <si>
    <t>11.06.2022 06:05:53</t>
  </si>
  <si>
    <t>11.06.2022 06:05:54</t>
  </si>
  <si>
    <t>11.06.2022 06:05:59</t>
  </si>
  <si>
    <t>11.06.2022 06:06:53</t>
  </si>
  <si>
    <t>11.06.2022 06:07:31</t>
  </si>
  <si>
    <t>11.06.2022 06:08:03</t>
  </si>
  <si>
    <t>11.06.2022 06:08:47</t>
  </si>
  <si>
    <t>11.06.2022 06:08:59</t>
  </si>
  <si>
    <t>11.06.2022 06:11:00</t>
  </si>
  <si>
    <t>11.06.2022 06:12:09</t>
  </si>
  <si>
    <t>11.06.2022 06:13:16</t>
  </si>
  <si>
    <t>11.06.2022 06:13:18</t>
  </si>
  <si>
    <t>11.06.2022 06:13:19</t>
  </si>
  <si>
    <t>11.06.2022 06:14:04</t>
  </si>
  <si>
    <t>11.06.2022 06:14:06</t>
  </si>
  <si>
    <t>11.06.2022 06:14:10</t>
  </si>
  <si>
    <t>11.06.2022 06:14:12</t>
  </si>
  <si>
    <t>11.06.2022 06:14:53</t>
  </si>
  <si>
    <t>11.06.2022 06:15:59</t>
  </si>
  <si>
    <t>11.06.2022 06:16:00</t>
  </si>
  <si>
    <t>11.06.2022 06:16:58</t>
  </si>
  <si>
    <t>11.06.2022 06:16:59</t>
  </si>
  <si>
    <t>11.06.2022 06:18:25</t>
  </si>
  <si>
    <t>11.06.2022 06:19:34</t>
  </si>
  <si>
    <t>11.06.2022 06:20:54</t>
  </si>
  <si>
    <t>11.06.2022 06:21:53</t>
  </si>
  <si>
    <t>11.06.2022 06:21:57</t>
  </si>
  <si>
    <t>11.06.2022 06:22:02</t>
  </si>
  <si>
    <t>11.06.2022 06:22:03</t>
  </si>
  <si>
    <t>11.06.2022 06:22:05</t>
  </si>
  <si>
    <t>11.06.2022 06:22:18</t>
  </si>
  <si>
    <t>11.06.2022 06:22:44</t>
  </si>
  <si>
    <t>11.06.2022 06:23:19</t>
  </si>
  <si>
    <t>11.06.2022 06:23:21</t>
  </si>
  <si>
    <t>11.06.2022 06:23:34</t>
  </si>
  <si>
    <t>11.06.2022 06:24:13</t>
  </si>
  <si>
    <t>11.06.2022 06:24:15</t>
  </si>
  <si>
    <t>11.06.2022 06:24:44</t>
  </si>
  <si>
    <t>11.06.2022 06:25:47</t>
  </si>
  <si>
    <t>11.06.2022 06:25:50</t>
  </si>
  <si>
    <t>11.06.2022 06:26:15</t>
  </si>
  <si>
    <t>11.06.2022 06:26:50</t>
  </si>
  <si>
    <t>11.06.2022 06:27:00</t>
  </si>
  <si>
    <t>11.06.2022 06:28:16</t>
  </si>
  <si>
    <t>11.06.2022 06:28:24</t>
  </si>
  <si>
    <t>11.06.2022 06:28:25</t>
  </si>
  <si>
    <t>11.06.2022 06:29:25</t>
  </si>
  <si>
    <t>11.06.2022 06:30:28</t>
  </si>
  <si>
    <t>11.06.2022 06:30:30</t>
  </si>
  <si>
    <t>11.06.2022 06:32:13</t>
  </si>
  <si>
    <t>11.06.2022 06:32:15</t>
  </si>
  <si>
    <t>11.06.2022 06:32:37</t>
  </si>
  <si>
    <t>11.06.2022 06:32:48</t>
  </si>
  <si>
    <t>11.06.2022 06:33:25</t>
  </si>
  <si>
    <t>11.06.2022 06:36:13</t>
  </si>
  <si>
    <t>11.06.2022 06:37:30</t>
  </si>
  <si>
    <t>11.06.2022 06:37:45</t>
  </si>
  <si>
    <t>11.06.2022 06:38:37</t>
  </si>
  <si>
    <t>11.06.2022 06:39:00</t>
  </si>
  <si>
    <t>11.06.2022 06:39:01</t>
  </si>
  <si>
    <t>11.06.2022 06:39:06</t>
  </si>
  <si>
    <t>11.06.2022 06:39:09</t>
  </si>
  <si>
    <t>11.06.2022 06:39:56</t>
  </si>
  <si>
    <t>11.06.2022 06:39:57</t>
  </si>
  <si>
    <t>11.06.2022 06:40:30</t>
  </si>
  <si>
    <t>11.06.2022 06:42:10</t>
  </si>
  <si>
    <t>11.06.2022 06:42:33</t>
  </si>
  <si>
    <t>11.06.2022 06:42:34</t>
  </si>
  <si>
    <t>11.06.2022 06:42:36</t>
  </si>
  <si>
    <t>11.06.2022 06:45:28</t>
  </si>
  <si>
    <t>11.06.2022 06:45:34</t>
  </si>
  <si>
    <t>11.06.2022 06:45:45</t>
  </si>
  <si>
    <t>11.06.2022 06:46:30</t>
  </si>
  <si>
    <t>11.06.2022 06:46:31</t>
  </si>
  <si>
    <t>11.06.2022 06:46:47</t>
  </si>
  <si>
    <t>11.06.2022 06:46:50</t>
  </si>
  <si>
    <t>11.06.2022 06:48:13</t>
  </si>
  <si>
    <t>11.06.2022 06:48:56</t>
  </si>
  <si>
    <t>11.06.2022 06:49:00</t>
  </si>
  <si>
    <t>11.06.2022 06:49:20</t>
  </si>
  <si>
    <t>11.06.2022 06:49:43</t>
  </si>
  <si>
    <t>11.06.2022 06:49:58</t>
  </si>
  <si>
    <t>11.06.2022 06:50:28</t>
  </si>
  <si>
    <t>11.06.2022 06:50:30</t>
  </si>
  <si>
    <t>11.06.2022 06:50:40</t>
  </si>
  <si>
    <t>11.06.2022 06:50:42</t>
  </si>
  <si>
    <t>11.06.2022 06:51:13</t>
  </si>
  <si>
    <t>11.06.2022 06:51:57</t>
  </si>
  <si>
    <t>11.06.2022 06:52:00</t>
  </si>
  <si>
    <t>11.06.2022 06:52:15</t>
  </si>
  <si>
    <t>11.06.2022 06:52:37</t>
  </si>
  <si>
    <t>11.06.2022 06:53:37</t>
  </si>
  <si>
    <t>11.06.2022 06:54:16</t>
  </si>
  <si>
    <t>11.06.2022 06:54:24</t>
  </si>
  <si>
    <t>11.06.2022 06:54:45</t>
  </si>
  <si>
    <t>11.06.2022 06:55:06</t>
  </si>
  <si>
    <t>11.06.2022 06:55:15</t>
  </si>
  <si>
    <t>11.06.2022 06:56:04</t>
  </si>
  <si>
    <t>11.06.2022 06:56:06</t>
  </si>
  <si>
    <t>11.06.2022 06:56:22</t>
  </si>
  <si>
    <t>11.06.2022 06:56:24</t>
  </si>
  <si>
    <t>11.06.2022 06:56:57</t>
  </si>
  <si>
    <t>11.06.2022 06:56:59</t>
  </si>
  <si>
    <t>11.06.2022 06:57:47</t>
  </si>
  <si>
    <t>11.06.2022 06:58:15</t>
  </si>
  <si>
    <t>11.06.2022 06:58:34</t>
  </si>
  <si>
    <t>11.06.2022 06:58:37</t>
  </si>
  <si>
    <t>11.06.2022 06:59:06</t>
  </si>
  <si>
    <t>11.06.2022 06:59:07</t>
  </si>
  <si>
    <t>11.06.2022 06:59:13</t>
  </si>
  <si>
    <t>11.06.2022 06:59:19</t>
  </si>
  <si>
    <t>11.06.2022 06:59:31</t>
  </si>
  <si>
    <t>11.06.2022 06:59:33</t>
  </si>
  <si>
    <t>11.06.2022 06:59:34</t>
  </si>
  <si>
    <t>11.06.2022 06:59:42</t>
  </si>
  <si>
    <t>11.06.2022 06:59:51</t>
  </si>
  <si>
    <t>11.06.2022 06:59:52</t>
  </si>
  <si>
    <t>11.06.2022 07:00:47</t>
  </si>
  <si>
    <t>11.06.2022 07:01:07</t>
  </si>
  <si>
    <t>11.06.2022 07:01:54</t>
  </si>
  <si>
    <t>11.06.2022 07:02:00</t>
  </si>
  <si>
    <t>11.06.2022 07:02:01</t>
  </si>
  <si>
    <t>11.06.2022 07:02:03</t>
  </si>
  <si>
    <t>11.06.2022 07:02:04</t>
  </si>
  <si>
    <t>11.06.2022 07:02:06</t>
  </si>
  <si>
    <t>11.06.2022 07:02:51</t>
  </si>
  <si>
    <t>11.06.2022 07:03:01</t>
  </si>
  <si>
    <t>11.06.2022 07:03:03</t>
  </si>
  <si>
    <t>11.06.2022 07:03:04</t>
  </si>
  <si>
    <t>11.06.2022 07:03:33</t>
  </si>
  <si>
    <t>11.06.2022 07:03:34</t>
  </si>
  <si>
    <t>11.06.2022 07:03:39</t>
  </si>
  <si>
    <t>11.06.2022 07:03:40</t>
  </si>
  <si>
    <t>11.06.2022 07:04:13</t>
  </si>
  <si>
    <t>11.06.2022 07:04:31</t>
  </si>
  <si>
    <t>11.06.2022 07:04:33</t>
  </si>
  <si>
    <t>11.06.2022 07:05:33</t>
  </si>
  <si>
    <t>11.06.2022 07:05:34</t>
  </si>
  <si>
    <t>11.06.2022 07:06:18</t>
  </si>
  <si>
    <t>11.06.2022 07:07:15</t>
  </si>
  <si>
    <t>11.06.2022 07:07:16</t>
  </si>
  <si>
    <t>11.06.2022 07:07:33</t>
  </si>
  <si>
    <t>11.06.2022 07:07:46</t>
  </si>
  <si>
    <t>11.06.2022 07:07:48</t>
  </si>
  <si>
    <t>11.06.2022 07:08:10</t>
  </si>
  <si>
    <t>11.06.2022 07:08:18</t>
  </si>
  <si>
    <t>11.06.2022 07:08:19</t>
  </si>
  <si>
    <t>11.06.2022 07:08:22</t>
  </si>
  <si>
    <t>11.06.2022 07:09:01</t>
  </si>
  <si>
    <t>11.06.2022 07:09:19</t>
  </si>
  <si>
    <t>11.06.2022 07:09:21</t>
  </si>
  <si>
    <t>11.06.2022 07:09:33</t>
  </si>
  <si>
    <t>11.06.2022 07:09:40</t>
  </si>
  <si>
    <t>11.06.2022 07:09:42</t>
  </si>
  <si>
    <t>11.06.2022 07:10:16</t>
  </si>
  <si>
    <t>11.06.2022 07:10:53</t>
  </si>
  <si>
    <t>11.06.2022 07:11:50</t>
  </si>
  <si>
    <t>11.06.2022 07:11:51</t>
  </si>
  <si>
    <t>11.06.2022 07:12:33</t>
  </si>
  <si>
    <t>11.06.2022 07:12:37</t>
  </si>
  <si>
    <t>11.06.2022 07:12:45</t>
  </si>
  <si>
    <t>11.06.2022 07:12:46</t>
  </si>
  <si>
    <t>11.06.2022 07:12:51</t>
  </si>
  <si>
    <t>11.06.2022 07:12:56</t>
  </si>
  <si>
    <t>11.06.2022 07:12:57</t>
  </si>
  <si>
    <t>11.06.2022 07:12:59</t>
  </si>
  <si>
    <t>11.06.2022 07:13:00</t>
  </si>
  <si>
    <t>11.06.2022 07:13:09</t>
  </si>
  <si>
    <t>11.06.2022 07:13:11</t>
  </si>
  <si>
    <t>11.06.2022 07:13:32</t>
  </si>
  <si>
    <t>11.06.2022 07:13:45</t>
  </si>
  <si>
    <t>11.06.2022 07:13:56</t>
  </si>
  <si>
    <t>11.06.2022 07:14:12</t>
  </si>
  <si>
    <t>11.06.2022 07:14:15</t>
  </si>
  <si>
    <t>11.06.2022 07:14:16</t>
  </si>
  <si>
    <t>11.06.2022 07:14:40</t>
  </si>
  <si>
    <t>11.06.2022 07:15:06</t>
  </si>
  <si>
    <t>11.06.2022 07:15:16</t>
  </si>
  <si>
    <t>11.06.2022 07:15:22</t>
  </si>
  <si>
    <t>11.06.2022 07:15:39</t>
  </si>
  <si>
    <t>11.06.2022 07:15:40</t>
  </si>
  <si>
    <t>11.06.2022 07:15:46</t>
  </si>
  <si>
    <t>11.06.2022 07:15:59</t>
  </si>
  <si>
    <t>11.06.2022 07:16:11</t>
  </si>
  <si>
    <t>11.06.2022 07:16:12</t>
  </si>
  <si>
    <t>11.06.2022 07:16:21</t>
  </si>
  <si>
    <t>11.06.2022 07:17:22</t>
  </si>
  <si>
    <t>11.06.2022 07:18:24</t>
  </si>
  <si>
    <t>11.06.2022 07:18:33</t>
  </si>
  <si>
    <t>11.06.2022 07:18:56</t>
  </si>
  <si>
    <t>11.06.2022 07:18:57</t>
  </si>
  <si>
    <t>11.06.2022 07:18:59</t>
  </si>
  <si>
    <t>11.06.2022 07:19:00</t>
  </si>
  <si>
    <t>11.06.2022 07:19:02</t>
  </si>
  <si>
    <t>11.06.2022 07:19:31</t>
  </si>
  <si>
    <t>11.06.2022 07:19:35</t>
  </si>
  <si>
    <t>11.06.2022 07:20:00</t>
  </si>
  <si>
    <t>11.06.2022 07:20:01</t>
  </si>
  <si>
    <t>11.06.2022 07:20:07</t>
  </si>
  <si>
    <t>11.06.2022 07:20:09</t>
  </si>
  <si>
    <t>11.06.2022 07:20:13</t>
  </si>
  <si>
    <t>11.06.2022 07:20:15</t>
  </si>
  <si>
    <t>11.06.2022 07:21:01</t>
  </si>
  <si>
    <t>11.06.2022 07:21:03</t>
  </si>
  <si>
    <t>11.06.2022 07:21:09</t>
  </si>
  <si>
    <t>11.06.2022 07:21:10</t>
  </si>
  <si>
    <t>11.06.2022 07:21:30</t>
  </si>
  <si>
    <t>11.06.2022 07:21:33</t>
  </si>
  <si>
    <t>11.06.2022 07:21:34</t>
  </si>
  <si>
    <t>11.06.2022 07:21:42</t>
  </si>
  <si>
    <t>11.06.2022 07:22:12</t>
  </si>
  <si>
    <t>11.06.2022 07:22:21</t>
  </si>
  <si>
    <t>11.06.2022 07:22:22</t>
  </si>
  <si>
    <t>11.06.2022 07:22:37</t>
  </si>
  <si>
    <t>11.06.2022 07:22:39</t>
  </si>
  <si>
    <t>11.06.2022 07:22:51</t>
  </si>
  <si>
    <t>11.06.2022 07:22:53</t>
  </si>
  <si>
    <t>11.06.2022 07:23:37</t>
  </si>
  <si>
    <t>11.06.2022 07:23:39</t>
  </si>
  <si>
    <t>11.06.2022 07:23:40</t>
  </si>
  <si>
    <t>11.06.2022 07:23:42</t>
  </si>
  <si>
    <t>11.06.2022 07:23:43</t>
  </si>
  <si>
    <t>11.06.2022 07:23:45</t>
  </si>
  <si>
    <t>11.06.2022 07:23:48</t>
  </si>
  <si>
    <t>11.06.2022 07:23:59</t>
  </si>
  <si>
    <t>11.06.2022 07:24:00</t>
  </si>
  <si>
    <t>11.06.2022 07:24:08</t>
  </si>
  <si>
    <t>11.06.2022 07:24:46</t>
  </si>
  <si>
    <t>11.06.2022 07:24:58</t>
  </si>
  <si>
    <t>11.06.2022 07:25:58</t>
  </si>
  <si>
    <t>11.06.2022 07:26:00</t>
  </si>
  <si>
    <t>11.06.2022 07:26:09</t>
  </si>
  <si>
    <t>11.06.2022 07:26:23</t>
  </si>
  <si>
    <t>11.06.2022 07:26:24</t>
  </si>
  <si>
    <t>11.06.2022 07:27:51</t>
  </si>
  <si>
    <t>11.06.2022 07:27:56</t>
  </si>
  <si>
    <t>11.06.2022 07:27:57</t>
  </si>
  <si>
    <t>11.06.2022 07:28:41</t>
  </si>
  <si>
    <t>11.06.2022 07:29:01</t>
  </si>
  <si>
    <t>11.06.2022 07:29:03</t>
  </si>
  <si>
    <t>11.06.2022 07:29:10</t>
  </si>
  <si>
    <t>11.06.2022 07:29:12</t>
  </si>
  <si>
    <t>11.06.2022 07:29:30</t>
  </si>
  <si>
    <t>11.06.2022 07:29:34</t>
  </si>
  <si>
    <t>11.06.2022 07:29:36</t>
  </si>
  <si>
    <t>11.06.2022 07:29:42</t>
  </si>
  <si>
    <t>11.06.2022 07:29:49</t>
  </si>
  <si>
    <t>11.06.2022 07:30:18</t>
  </si>
  <si>
    <t>11.06.2022 07:30:19</t>
  </si>
  <si>
    <t>11.06.2022 07:30:57</t>
  </si>
  <si>
    <t>11.06.2022 07:31:12</t>
  </si>
  <si>
    <t>11.06.2022 07:31:40</t>
  </si>
  <si>
    <t>11.06.2022 07:31:44</t>
  </si>
  <si>
    <t>11.06.2022 07:31:46</t>
  </si>
  <si>
    <t>11.06.2022 07:32:18</t>
  </si>
  <si>
    <t>11.06.2022 07:32:27</t>
  </si>
  <si>
    <t>11.06.2022 07:32:30</t>
  </si>
  <si>
    <t>11.06.2022 07:32:31</t>
  </si>
  <si>
    <t>11.06.2022 07:32:33</t>
  </si>
  <si>
    <t>11.06.2022 07:32:34</t>
  </si>
  <si>
    <t>11.06.2022 07:32:40</t>
  </si>
  <si>
    <t>11.06.2022 07:32:42</t>
  </si>
  <si>
    <t>11.06.2022 07:32:45</t>
  </si>
  <si>
    <t>11.06.2022 07:33:00</t>
  </si>
  <si>
    <t>11.06.2022 07:33:01</t>
  </si>
  <si>
    <t>11.06.2022 07:33:09</t>
  </si>
  <si>
    <t>11.06.2022 07:33:15</t>
  </si>
  <si>
    <t>11.06.2022 07:33:53</t>
  </si>
  <si>
    <t>11.06.2022 07:34:07</t>
  </si>
  <si>
    <t>11.06.2022 07:34:09</t>
  </si>
  <si>
    <t>11.06.2022 07:34:21</t>
  </si>
  <si>
    <t>11.06.2022 07:34:30</t>
  </si>
  <si>
    <t>11.06.2022 07:35:13</t>
  </si>
  <si>
    <t>11.06.2022 07:35:15</t>
  </si>
  <si>
    <t>11.06.2022 07:35:22</t>
  </si>
  <si>
    <t>11.06.2022 07:35:25</t>
  </si>
  <si>
    <t>11.06.2022 07:35:31</t>
  </si>
  <si>
    <t>11.06.2022 07:35:42</t>
  </si>
  <si>
    <t>11.06.2022 07:36:01</t>
  </si>
  <si>
    <t>11.06.2022 07:36:04</t>
  </si>
  <si>
    <t>11.06.2022 07:36:06</t>
  </si>
  <si>
    <t>11.06.2022 07:36:10</t>
  </si>
  <si>
    <t>11.06.2022 07:36:16</t>
  </si>
  <si>
    <t>11.06.2022 07:36:18</t>
  </si>
  <si>
    <t>11.06.2022 07:36:19</t>
  </si>
  <si>
    <t>11.06.2022 07:36:21</t>
  </si>
  <si>
    <t>11.06.2022 07:36:22</t>
  </si>
  <si>
    <t>11.06.2022 07:36:31</t>
  </si>
  <si>
    <t>11.06.2022 07:36:33</t>
  </si>
  <si>
    <t>11.06.2022 07:36:54</t>
  </si>
  <si>
    <t>11.06.2022 07:36:56</t>
  </si>
  <si>
    <t>11.06.2022 07:36:57</t>
  </si>
  <si>
    <t>11.06.2022 07:36:59</t>
  </si>
  <si>
    <t>11.06.2022 07:37:15</t>
  </si>
  <si>
    <t>11.06.2022 07:37:18</t>
  </si>
  <si>
    <t>11.06.2022 07:37:20</t>
  </si>
  <si>
    <t>11.06.2022 07:37:21</t>
  </si>
  <si>
    <t>11.06.2022 07:37:23</t>
  </si>
  <si>
    <t>11.06.2022 07:37:30</t>
  </si>
  <si>
    <t>11.06.2022 07:37:35</t>
  </si>
  <si>
    <t>11.06.2022 07:37:48</t>
  </si>
  <si>
    <t>11.06.2022 07:37:50</t>
  </si>
  <si>
    <t>11.06.2022 07:37:51</t>
  </si>
  <si>
    <t>11.06.2022 07:39:15</t>
  </si>
  <si>
    <t>11.06.2022 07:39:22</t>
  </si>
  <si>
    <t>11.06.2022 07:39:24</t>
  </si>
  <si>
    <t>11.06.2022 07:39:39</t>
  </si>
  <si>
    <t>11.06.2022 07:39:53</t>
  </si>
  <si>
    <t>11.06.2022 07:40:03</t>
  </si>
  <si>
    <t>11.06.2022 07:40:07</t>
  </si>
  <si>
    <t>11.06.2022 07:40:25</t>
  </si>
  <si>
    <t>11.06.2022 07:41:04</t>
  </si>
  <si>
    <t>11.06.2022 07:41:06</t>
  </si>
  <si>
    <t>11.06.2022 07:41:21</t>
  </si>
  <si>
    <t>11.06.2022 07:41:40</t>
  </si>
  <si>
    <t>11.06.2022 07:41:53</t>
  </si>
  <si>
    <t>11.06.2022 07:41:54</t>
  </si>
  <si>
    <t>11.06.2022 07:41:57</t>
  </si>
  <si>
    <t>11.06.2022 07:42:08</t>
  </si>
  <si>
    <t>11.06.2022 07:42:17</t>
  </si>
  <si>
    <t>11.06.2022 07:42:18</t>
  </si>
  <si>
    <t>11.06.2022 07:42:20</t>
  </si>
  <si>
    <t>11.06.2022 07:42:27</t>
  </si>
  <si>
    <t>11.06.2022 07:42:30</t>
  </si>
  <si>
    <t>11.06.2022 07:42:50</t>
  </si>
  <si>
    <t>11.06.2022 07:42:56</t>
  </si>
  <si>
    <t>11.06.2022 07:43:08</t>
  </si>
  <si>
    <t>11.06.2022 07:43:10</t>
  </si>
  <si>
    <t>11.06.2022 07:43:17</t>
  </si>
  <si>
    <t>11.06.2022 07:43:46</t>
  </si>
  <si>
    <t>11.06.2022 07:43:51</t>
  </si>
  <si>
    <t>11.06.2022 07:44:10</t>
  </si>
  <si>
    <t>11.06.2022 07:44:45</t>
  </si>
  <si>
    <t>11.06.2022 07:44:47</t>
  </si>
  <si>
    <t>11.06.2022 07:44:48</t>
  </si>
  <si>
    <t>11.06.2022 07:44:50</t>
  </si>
  <si>
    <t>11.06.2022 07:44:54</t>
  </si>
  <si>
    <t>11.06.2022 07:44:56</t>
  </si>
  <si>
    <t>11.06.2022 07:44:59</t>
  </si>
  <si>
    <t>11.06.2022 07:45:03</t>
  </si>
  <si>
    <t>11.06.2022 07:45:14</t>
  </si>
  <si>
    <t>11.06.2022 07:45:26</t>
  </si>
  <si>
    <t>11.06.2022 07:45:41</t>
  </si>
  <si>
    <t>11.06.2022 07:45:44</t>
  </si>
  <si>
    <t>11.06.2022 07:45:46</t>
  </si>
  <si>
    <t>11.06.2022 07:45:52</t>
  </si>
  <si>
    <t>11.06.2022 07:45:53</t>
  </si>
  <si>
    <t>11.06.2022 07:45:55</t>
  </si>
  <si>
    <t>11.06.2022 07:46:13</t>
  </si>
  <si>
    <t>11.06.2022 07:46:15</t>
  </si>
  <si>
    <t>11.06.2022 07:46:18</t>
  </si>
  <si>
    <t>11.06.2022 07:46:19</t>
  </si>
  <si>
    <t>11.06.2022 07:46:30</t>
  </si>
  <si>
    <t>11.06.2022 07:46:42</t>
  </si>
  <si>
    <t>11.06.2022 07:46:46</t>
  </si>
  <si>
    <t>11.06.2022 07:47:06</t>
  </si>
  <si>
    <t>11.06.2022 07:47:12</t>
  </si>
  <si>
    <t>11.06.2022 07:47:13</t>
  </si>
  <si>
    <t>11.06.2022 07:47:15</t>
  </si>
  <si>
    <t>11.06.2022 07:47:16</t>
  </si>
  <si>
    <t>11.06.2022 07:47:18</t>
  </si>
  <si>
    <t>11.06.2022 07:47:19</t>
  </si>
  <si>
    <t>11.06.2022 07:47:21</t>
  </si>
  <si>
    <t>11.06.2022 07:47:22</t>
  </si>
  <si>
    <t>11.06.2022 07:47:37</t>
  </si>
  <si>
    <t>11.06.2022 07:47:39</t>
  </si>
  <si>
    <t>11.06.2022 07:47:40</t>
  </si>
  <si>
    <t>11.06.2022 07:47:48</t>
  </si>
  <si>
    <t>11.06.2022 07:48:21</t>
  </si>
  <si>
    <t>11.06.2022 07:48:22</t>
  </si>
  <si>
    <t>11.06.2022 07:48:24</t>
  </si>
  <si>
    <t>11.06.2022 07:48:37</t>
  </si>
  <si>
    <t>11.06.2022 07:48:39</t>
  </si>
  <si>
    <t>11.06.2022 07:48:40</t>
  </si>
  <si>
    <t>11.06.2022 07:48:45</t>
  </si>
  <si>
    <t>11.06.2022 07:48:46</t>
  </si>
  <si>
    <t>11.06.2022 07:48:49</t>
  </si>
  <si>
    <t>11.06.2022 07:48:51</t>
  </si>
  <si>
    <t>11.06.2022 07:48:52</t>
  </si>
  <si>
    <t>11.06.2022 07:49:47</t>
  </si>
  <si>
    <t>11.06.2022 07:49:57</t>
  </si>
  <si>
    <t>11.06.2022 07:50:00</t>
  </si>
  <si>
    <t>11.06.2022 07:50:01</t>
  </si>
  <si>
    <t>11.06.2022 07:50:42</t>
  </si>
  <si>
    <t>11.06.2022 07:50:43</t>
  </si>
  <si>
    <t>11.06.2022 07:50:50</t>
  </si>
  <si>
    <t>11.06.2022 07:50:51</t>
  </si>
  <si>
    <t>11.06.2022 07:50:53</t>
  </si>
  <si>
    <t>11.06.2022 07:51:16</t>
  </si>
  <si>
    <t>11.06.2022 07:51:18</t>
  </si>
  <si>
    <t>11.06.2022 07:51:19</t>
  </si>
  <si>
    <t>11.06.2022 07:51:27</t>
  </si>
  <si>
    <t>11.06.2022 07:51:44</t>
  </si>
  <si>
    <t>11.06.2022 07:51:45</t>
  </si>
  <si>
    <t>11.06.2022 07:51:46</t>
  </si>
  <si>
    <t>11.06.2022 07:51:51</t>
  </si>
  <si>
    <t>11.06.2022 07:52:31</t>
  </si>
  <si>
    <t>11.06.2022 07:52:34</t>
  </si>
  <si>
    <t>11.06.2022 07:52:56</t>
  </si>
  <si>
    <t>11.06.2022 07:52:57</t>
  </si>
  <si>
    <t>11.06.2022 07:53:20</t>
  </si>
  <si>
    <t>11.06.2022 07:53:40</t>
  </si>
  <si>
    <t>11.06.2022 07:53:47</t>
  </si>
  <si>
    <t>11.06.2022 07:53:49</t>
  </si>
  <si>
    <t>11.06.2022 07:54:09</t>
  </si>
  <si>
    <t>11.06.2022 07:54:10</t>
  </si>
  <si>
    <t>11.06.2022 07:54:15</t>
  </si>
  <si>
    <t>11.06.2022 07:54:24</t>
  </si>
  <si>
    <t>11.06.2022 07:54:28</t>
  </si>
  <si>
    <t>11.06.2022 07:54:31</t>
  </si>
  <si>
    <t>11.06.2022 07:54:39</t>
  </si>
  <si>
    <t>11.06.2022 07:54:46</t>
  </si>
  <si>
    <t>11.06.2022 07:54:51</t>
  </si>
  <si>
    <t>11.06.2022 07:55:09</t>
  </si>
  <si>
    <t>11.06.2022 07:55:10</t>
  </si>
  <si>
    <t>11.06.2022 07:55:13</t>
  </si>
  <si>
    <t>11.06.2022 07:55:15</t>
  </si>
  <si>
    <t>11.06.2022 07:55:16</t>
  </si>
  <si>
    <t>11.06.2022 07:55:27</t>
  </si>
  <si>
    <t>11.06.2022 07:55:30</t>
  </si>
  <si>
    <t>11.06.2022 07:55:57</t>
  </si>
  <si>
    <t>11.06.2022 07:55:59</t>
  </si>
  <si>
    <t>11.06.2022 07:56:17</t>
  </si>
  <si>
    <t>11.06.2022 07:56:18</t>
  </si>
  <si>
    <t>11.06.2022 07:56:20</t>
  </si>
  <si>
    <t>11.06.2022 07:56:21</t>
  </si>
  <si>
    <t>11.06.2022 07:56:23</t>
  </si>
  <si>
    <t>11.06.2022 07:56:26</t>
  </si>
  <si>
    <t>11.06.2022 07:56:29</t>
  </si>
  <si>
    <t>11.06.2022 07:56:33</t>
  </si>
  <si>
    <t>11.06.2022 07:56:44</t>
  </si>
  <si>
    <t>11.06.2022 07:56:45</t>
  </si>
  <si>
    <t>11.06.2022 07:56:53</t>
  </si>
  <si>
    <t>11.06.2022 07:56:54</t>
  </si>
  <si>
    <t>11.06.2022 07:56:56</t>
  </si>
  <si>
    <t>11.06.2022 07:57:13</t>
  </si>
  <si>
    <t>11.06.2022 07:57:17</t>
  </si>
  <si>
    <t>11.06.2022 07:57:20</t>
  </si>
  <si>
    <t>11.06.2022 07:57:22</t>
  </si>
  <si>
    <t>11.06.2022 07:57:28</t>
  </si>
  <si>
    <t>11.06.2022 07:57:41</t>
  </si>
  <si>
    <t>11.06.2022 07:57:43</t>
  </si>
  <si>
    <t>11.06.2022 07:57:44</t>
  </si>
  <si>
    <t>11.06.2022 07:57:47</t>
  </si>
  <si>
    <t>11.06.2022 07:57:49</t>
  </si>
  <si>
    <t>11.06.2022 07:58:03</t>
  </si>
  <si>
    <t>11.06.2022 07:58:04</t>
  </si>
  <si>
    <t>11.06.2022 07:58:06</t>
  </si>
  <si>
    <t>11.06.2022 07:58:07</t>
  </si>
  <si>
    <t>11.06.2022 07:58:10</t>
  </si>
  <si>
    <t>11.06.2022 07:58:12</t>
  </si>
  <si>
    <t>11.06.2022 07:58:16</t>
  </si>
  <si>
    <t>11.06.2022 07:58:19</t>
  </si>
  <si>
    <t>11.06.2022 07:58:25</t>
  </si>
  <si>
    <t>11.06.2022 07:58:27</t>
  </si>
  <si>
    <t>11.06.2022 07:58:51</t>
  </si>
  <si>
    <t>11.06.2022 07:58:52</t>
  </si>
  <si>
    <t>11.06.2022 07:59:00</t>
  </si>
  <si>
    <t>11.06.2022 07:59:07</t>
  </si>
  <si>
    <t>11.06.2022 07:59:22</t>
  </si>
  <si>
    <t>11.06.2022 07:59:28</t>
  </si>
  <si>
    <t>11.06.2022 07:59:30</t>
  </si>
  <si>
    <t>11.06.2022 07:59:31</t>
  </si>
  <si>
    <t>11.06.2022 07:59:33</t>
  </si>
  <si>
    <t>11.06.2022 07:59:39</t>
  </si>
  <si>
    <t>11.06.2022 07:59:51</t>
  </si>
  <si>
    <t>11.06.2022 07:59:57</t>
  </si>
  <si>
    <t>11.06.2022 08:00:00</t>
  </si>
  <si>
    <t>11.06.2022 08:00:01</t>
  </si>
  <si>
    <t>11.06.2022 08:00:03</t>
  </si>
  <si>
    <t>11.06.2022 08:00:09</t>
  </si>
  <si>
    <t>11.06.2022 08:00:18</t>
  </si>
  <si>
    <t>11.06.2022 08:00:19</t>
  </si>
  <si>
    <t>11.06.2022 08:00:39</t>
  </si>
  <si>
    <t>11.06.2022 08:00:40</t>
  </si>
  <si>
    <t>11.06.2022 08:00:42</t>
  </si>
  <si>
    <t>11.06.2022 08:00:54</t>
  </si>
  <si>
    <t>11.06.2022 08:01:36</t>
  </si>
  <si>
    <t>11.06.2022 08:01:44</t>
  </si>
  <si>
    <t>11.06.2022 08:02:03</t>
  </si>
  <si>
    <t>11.06.2022 08:02:04</t>
  </si>
  <si>
    <t>11.06.2022 08:02:09</t>
  </si>
  <si>
    <t>11.06.2022 08:02:10</t>
  </si>
  <si>
    <t>11.06.2022 08:02:13</t>
  </si>
  <si>
    <t>11.06.2022 08:02:15</t>
  </si>
  <si>
    <t>11.06.2022 08:02:34</t>
  </si>
  <si>
    <t>11.06.2022 08:02:36</t>
  </si>
  <si>
    <t>11.06.2022 08:02:37</t>
  </si>
  <si>
    <t>11.06.2022 08:02:39</t>
  </si>
  <si>
    <t>11.06.2022 08:02:40</t>
  </si>
  <si>
    <t>11.06.2022 08:02:55</t>
  </si>
  <si>
    <t>11.06.2022 08:03:53</t>
  </si>
  <si>
    <t>11.06.2022 08:04:04</t>
  </si>
  <si>
    <t>11.06.2022 08:04:28</t>
  </si>
  <si>
    <t>11.06.2022 08:04:30</t>
  </si>
  <si>
    <t>11.06.2022 08:04:31</t>
  </si>
  <si>
    <t>11.06.2022 08:04:33</t>
  </si>
  <si>
    <t>11.06.2022 08:04:39</t>
  </si>
  <si>
    <t>11.06.2022 08:04:42</t>
  </si>
  <si>
    <t>11.06.2022 08:04:46</t>
  </si>
  <si>
    <t>11.06.2022 08:04:48</t>
  </si>
  <si>
    <t>11.06.2022 08:04:51</t>
  </si>
  <si>
    <t>11.06.2022 08:04:52</t>
  </si>
  <si>
    <t>11.06.2022 08:05:24</t>
  </si>
  <si>
    <t>11.06.2022 08:05:34</t>
  </si>
  <si>
    <t>11.06.2022 08:05:36</t>
  </si>
  <si>
    <t>11.06.2022 08:05:42</t>
  </si>
  <si>
    <t>11.06.2022 08:05:47</t>
  </si>
  <si>
    <t>11.06.2022 08:05:48</t>
  </si>
  <si>
    <t>11.06.2022 08:05:53</t>
  </si>
  <si>
    <t>11.06.2022 08:05:54</t>
  </si>
  <si>
    <t>11.06.2022 08:06:10</t>
  </si>
  <si>
    <t>11.06.2022 08:06:12</t>
  </si>
  <si>
    <t>11.06.2022 08:06:18</t>
  </si>
  <si>
    <t>11.06.2022 08:06:39</t>
  </si>
  <si>
    <t>11.06.2022 08:06:48</t>
  </si>
  <si>
    <t>11.06.2022 08:06:57</t>
  </si>
  <si>
    <t>11.06.2022 08:07:02</t>
  </si>
  <si>
    <t>11.06.2022 08:07:03</t>
  </si>
  <si>
    <t>11.06.2022 08:07:05</t>
  </si>
  <si>
    <t>11.06.2022 08:07:26</t>
  </si>
  <si>
    <t>11.06.2022 08:07:27</t>
  </si>
  <si>
    <t>11.06.2022 08:07:36</t>
  </si>
  <si>
    <t>11.06.2022 08:07:47</t>
  </si>
  <si>
    <t>11.06.2022 08:07:50</t>
  </si>
  <si>
    <t>11.06.2022 08:07:59</t>
  </si>
  <si>
    <t>11.06.2022 08:08:43</t>
  </si>
  <si>
    <t>11.06.2022 08:08:46</t>
  </si>
  <si>
    <t>11.06.2022 08:09:00</t>
  </si>
  <si>
    <t>11.06.2022 08:09:25</t>
  </si>
  <si>
    <t>11.06.2022 08:09:27</t>
  </si>
  <si>
    <t>11.06.2022 08:09:28</t>
  </si>
  <si>
    <t>11.06.2022 08:09:33</t>
  </si>
  <si>
    <t>11.06.2022 08:09:37</t>
  </si>
  <si>
    <t>11.06.2022 08:10:03</t>
  </si>
  <si>
    <t>11.06.2022 08:10:22</t>
  </si>
  <si>
    <t>11.06.2022 08:10:24</t>
  </si>
  <si>
    <t>11.06.2022 08:10:25</t>
  </si>
  <si>
    <t>11.06.2022 08:10:28</t>
  </si>
  <si>
    <t>11.06.2022 08:10:30</t>
  </si>
  <si>
    <t>11.06.2022 08:10:50</t>
  </si>
  <si>
    <t>11.06.2022 08:10:54</t>
  </si>
  <si>
    <t>11.06.2022 08:10:56</t>
  </si>
  <si>
    <t>11.06.2022 08:10:59</t>
  </si>
  <si>
    <t>11.06.2022 08:11:26</t>
  </si>
  <si>
    <t>11.06.2022 08:11:29</t>
  </si>
  <si>
    <t>11.06.2022 08:11:30</t>
  </si>
  <si>
    <t>11.06.2022 08:11:32</t>
  </si>
  <si>
    <t>11.06.2022 08:11:33</t>
  </si>
  <si>
    <t>11.06.2022 08:11:55</t>
  </si>
  <si>
    <t>11.06.2022 08:11:56</t>
  </si>
  <si>
    <t>11.06.2022 08:11:59</t>
  </si>
  <si>
    <t>11.06.2022 08:12:01</t>
  </si>
  <si>
    <t>11.06.2022 08:12:04</t>
  </si>
  <si>
    <t>11.06.2022 08:12:07</t>
  </si>
  <si>
    <t>11.06.2022 08:12:08</t>
  </si>
  <si>
    <t>11.06.2022 08:12:19</t>
  </si>
  <si>
    <t>11.06.2022 08:12:20</t>
  </si>
  <si>
    <t>11.06.2022 08:12:23</t>
  </si>
  <si>
    <t>11.06.2022 08:12:40</t>
  </si>
  <si>
    <t>11.06.2022 08:12:43</t>
  </si>
  <si>
    <t>11.06.2022 08:12:55</t>
  </si>
  <si>
    <t>11.06.2022 08:12:57</t>
  </si>
  <si>
    <t>11.06.2022 08:13:03</t>
  </si>
  <si>
    <t>11.06.2022 08:13:06</t>
  </si>
  <si>
    <t>11.06.2022 08:13:13</t>
  </si>
  <si>
    <t>11.06.2022 08:13:21</t>
  </si>
  <si>
    <t>11.06.2022 08:13:22</t>
  </si>
  <si>
    <t>11.06.2022 08:13:24</t>
  </si>
  <si>
    <t>11.06.2022 08:13:28</t>
  </si>
  <si>
    <t>11.06.2022 08:13:36</t>
  </si>
  <si>
    <t>11.06.2022 08:13:37</t>
  </si>
  <si>
    <t>11.06.2022 08:13:58</t>
  </si>
  <si>
    <t>11.06.2022 08:14:18</t>
  </si>
  <si>
    <t>11.06.2022 08:14:44</t>
  </si>
  <si>
    <t>11.06.2022 08:14:55</t>
  </si>
  <si>
    <t>11.06.2022 08:14:56</t>
  </si>
  <si>
    <t>11.06.2022 08:15:07</t>
  </si>
  <si>
    <t>11.06.2022 08:15:09</t>
  </si>
  <si>
    <t>11.06.2022 08:15:15</t>
  </si>
  <si>
    <t>11.06.2022 08:15:25</t>
  </si>
  <si>
    <t>11.06.2022 08:15:42</t>
  </si>
  <si>
    <t>11.06.2022 08:15:48</t>
  </si>
  <si>
    <t>11.06.2022 08:15:49</t>
  </si>
  <si>
    <t>11.06.2022 08:15:52</t>
  </si>
  <si>
    <t>11.06.2022 08:15:54</t>
  </si>
  <si>
    <t>11.06.2022 08:15:55</t>
  </si>
  <si>
    <t>11.06.2022 08:16:18</t>
  </si>
  <si>
    <t>11.06.2022 08:16:25</t>
  </si>
  <si>
    <t>11.06.2022 08:16:27</t>
  </si>
  <si>
    <t>11.06.2022 08:16:28</t>
  </si>
  <si>
    <t>11.06.2022 08:16:33</t>
  </si>
  <si>
    <t>11.06.2022 08:16:34</t>
  </si>
  <si>
    <t>11.06.2022 08:16:37</t>
  </si>
  <si>
    <t>11.06.2022 08:16:49</t>
  </si>
  <si>
    <t>11.06.2022 08:16:55</t>
  </si>
  <si>
    <t>11.06.2022 08:17:08</t>
  </si>
  <si>
    <t>11.06.2022 08:17:17</t>
  </si>
  <si>
    <t>11.06.2022 08:17:29</t>
  </si>
  <si>
    <t>11.06.2022 08:17:41</t>
  </si>
  <si>
    <t>11.06.2022 08:17:51</t>
  </si>
  <si>
    <t>11.06.2022 08:17:53</t>
  </si>
  <si>
    <t>11.06.2022 08:18:01</t>
  </si>
  <si>
    <t>11.06.2022 08:18:03</t>
  </si>
  <si>
    <t>11.06.2022 08:18:04</t>
  </si>
  <si>
    <t>11.06.2022 08:18:07</t>
  </si>
  <si>
    <t>11.06.2022 08:18:10</t>
  </si>
  <si>
    <t>11.06.2022 08:18:15</t>
  </si>
  <si>
    <t>11.06.2022 08:18:19</t>
  </si>
  <si>
    <t>11.06.2022 08:18:21</t>
  </si>
  <si>
    <t>11.06.2022 08:18:22</t>
  </si>
  <si>
    <t>11.06.2022 08:18:28</t>
  </si>
  <si>
    <t>11.06.2022 08:18:30</t>
  </si>
  <si>
    <t>11.06.2022 08:18:39</t>
  </si>
  <si>
    <t>11.06.2022 08:18:43</t>
  </si>
  <si>
    <t>11.06.2022 08:18:45</t>
  </si>
  <si>
    <t>11.06.2022 08:19:19</t>
  </si>
  <si>
    <t>11.06.2022 08:19:21</t>
  </si>
  <si>
    <t>11.06.2022 08:19:22</t>
  </si>
  <si>
    <t>11.06.2022 08:19:25</t>
  </si>
  <si>
    <t>11.06.2022 08:19:34</t>
  </si>
  <si>
    <t>11.06.2022 08:19:37</t>
  </si>
  <si>
    <t>11.06.2022 08:19:40</t>
  </si>
  <si>
    <t>11.06.2022 08:19:42</t>
  </si>
  <si>
    <t>11.06.2022 08:19:43</t>
  </si>
  <si>
    <t>11.06.2022 08:20:00</t>
  </si>
  <si>
    <t>11.06.2022 08:20:03</t>
  </si>
  <si>
    <t>11.06.2022 08:20:15</t>
  </si>
  <si>
    <t>11.06.2022 08:20:16</t>
  </si>
  <si>
    <t>11.06.2022 08:20:27</t>
  </si>
  <si>
    <t>11.06.2022 08:20:28</t>
  </si>
  <si>
    <t>11.06.2022 08:20:40</t>
  </si>
  <si>
    <t>11.06.2022 08:20:42</t>
  </si>
  <si>
    <t>11.06.2022 08:20:43</t>
  </si>
  <si>
    <t>11.06.2022 08:21:00</t>
  </si>
  <si>
    <t>11.06.2022 08:21:01</t>
  </si>
  <si>
    <t>11.06.2022 08:21:09</t>
  </si>
  <si>
    <t>11.06.2022 08:21:18</t>
  </si>
  <si>
    <t>11.06.2022 08:21:19</t>
  </si>
  <si>
    <t>11.06.2022 08:21:21</t>
  </si>
  <si>
    <t>11.06.2022 08:21:24</t>
  </si>
  <si>
    <t>11.06.2022 08:21:25</t>
  </si>
  <si>
    <t>11.06.2022 08:21:27</t>
  </si>
  <si>
    <t>11.06.2022 08:21:42</t>
  </si>
  <si>
    <t>11.06.2022 08:21:45</t>
  </si>
  <si>
    <t>11.06.2022 08:21:49</t>
  </si>
  <si>
    <t>11.06.2022 08:21:51</t>
  </si>
  <si>
    <t>11.06.2022 08:22:00</t>
  </si>
  <si>
    <t>11.06.2022 08:22:01</t>
  </si>
  <si>
    <t>11.06.2022 08:22:04</t>
  </si>
  <si>
    <t>11.06.2022 08:22:06</t>
  </si>
  <si>
    <t>11.06.2022 08:22:07</t>
  </si>
  <si>
    <t>11.06.2022 08:22:13</t>
  </si>
  <si>
    <t>11.06.2022 08:22:15</t>
  </si>
  <si>
    <t>11.06.2022 08:22:16</t>
  </si>
  <si>
    <t>11.06.2022 08:22:18</t>
  </si>
  <si>
    <t>11.06.2022 08:22:22</t>
  </si>
  <si>
    <t>11.06.2022 08:22:27</t>
  </si>
  <si>
    <t>11.06.2022 08:22:30</t>
  </si>
  <si>
    <t>11.06.2022 08:22:31</t>
  </si>
  <si>
    <t>11.06.2022 08:22:40</t>
  </si>
  <si>
    <t>11.06.2022 08:22:42</t>
  </si>
  <si>
    <t>11.06.2022 08:22:49</t>
  </si>
  <si>
    <t>11.06.2022 08:22:51</t>
  </si>
  <si>
    <t>11.06.2022 08:23:12</t>
  </si>
  <si>
    <t>11.06.2022 08:23:13</t>
  </si>
  <si>
    <t>11.06.2022 08:23:19</t>
  </si>
  <si>
    <t>11.06.2022 08:23:21</t>
  </si>
  <si>
    <t>11.06.2022 08:23:43</t>
  </si>
  <si>
    <t>11.06.2022 08:24:04</t>
  </si>
  <si>
    <t>11.06.2022 08:24:06</t>
  </si>
  <si>
    <t>11.06.2022 08:24:22</t>
  </si>
  <si>
    <t>11.06.2022 08:24:28</t>
  </si>
  <si>
    <t>11.06.2022 08:24:30</t>
  </si>
  <si>
    <t>11.06.2022 08:24:31</t>
  </si>
  <si>
    <t>11.06.2022 08:24:37</t>
  </si>
  <si>
    <t>11.06.2022 08:24:39</t>
  </si>
  <si>
    <t>11.06.2022 08:24:40</t>
  </si>
  <si>
    <t>11.06.2022 08:24:42</t>
  </si>
  <si>
    <t>11.06.2022 08:24:43</t>
  </si>
  <si>
    <t>11.06.2022 08:24:59</t>
  </si>
  <si>
    <t>11.06.2022 08:25:00</t>
  </si>
  <si>
    <t>11.06.2022 08:25:05</t>
  </si>
  <si>
    <t>11.06.2022 08:25:06</t>
  </si>
  <si>
    <t>11.06.2022 08:25:08</t>
  </si>
  <si>
    <t>11.06.2022 08:25:09</t>
  </si>
  <si>
    <t>11.06.2022 08:25:11</t>
  </si>
  <si>
    <t>11.06.2022 08:25:12</t>
  </si>
  <si>
    <t>11.06.2022 08:25:14</t>
  </si>
  <si>
    <t>11.06.2022 08:25:18</t>
  </si>
  <si>
    <t>11.06.2022 08:25:21</t>
  </si>
  <si>
    <t>11.06.2022 08:25:23</t>
  </si>
  <si>
    <t>11.06.2022 08:25:26</t>
  </si>
  <si>
    <t>11.06.2022 08:25:30</t>
  </si>
  <si>
    <t>11.06.2022 08:25:42</t>
  </si>
  <si>
    <t>11.06.2022 08:25:44</t>
  </si>
  <si>
    <t>11.06.2022 08:25:48</t>
  </si>
  <si>
    <t>11.06.2022 08:26:00</t>
  </si>
  <si>
    <t>11.06.2022 08:26:04</t>
  </si>
  <si>
    <t>11.06.2022 08:26:13</t>
  </si>
  <si>
    <t>11.06.2022 08:26:21</t>
  </si>
  <si>
    <t>11.06.2022 08:26:22</t>
  </si>
  <si>
    <t>11.06.2022 08:26:37</t>
  </si>
  <si>
    <t>11.06.2022 08:26:39</t>
  </si>
  <si>
    <t>11.06.2022 08:26:40</t>
  </si>
  <si>
    <t>11.06.2022 08:26:42</t>
  </si>
  <si>
    <t>11.06.2022 08:26:43</t>
  </si>
  <si>
    <t>11.06.2022 08:26:45</t>
  </si>
  <si>
    <t>11.06.2022 08:26:51</t>
  </si>
  <si>
    <t>11.06.2022 08:26:52</t>
  </si>
  <si>
    <t>11.06.2022 08:26:54</t>
  </si>
  <si>
    <t>11.06.2022 08:27:10</t>
  </si>
  <si>
    <t>11.06.2022 08:27:13</t>
  </si>
  <si>
    <t>11.06.2022 08:27:15</t>
  </si>
  <si>
    <t>11.06.2022 08:27:19</t>
  </si>
  <si>
    <t>11.06.2022 08:27:31</t>
  </si>
  <si>
    <t>11.06.2022 08:27:33</t>
  </si>
  <si>
    <t>11.06.2022 08:27:56</t>
  </si>
  <si>
    <t>11.06.2022 08:28:00</t>
  </si>
  <si>
    <t>11.06.2022 08:28:02</t>
  </si>
  <si>
    <t>11.06.2022 08:28:03</t>
  </si>
  <si>
    <t>11.06.2022 08:28:24</t>
  </si>
  <si>
    <t>11.06.2022 08:28:26</t>
  </si>
  <si>
    <t>11.06.2022 08:28:29</t>
  </si>
  <si>
    <t>11.06.2022 08:28:30</t>
  </si>
  <si>
    <t>11.06.2022 08:28:38</t>
  </si>
  <si>
    <t>11.06.2022 08:28:48</t>
  </si>
  <si>
    <t>11.06.2022 08:29:07</t>
  </si>
  <si>
    <t>11.06.2022 08:29:09</t>
  </si>
  <si>
    <t>11.06.2022 08:29:10</t>
  </si>
  <si>
    <t>11.06.2022 08:29:12</t>
  </si>
  <si>
    <t>11.06.2022 08:29:15</t>
  </si>
  <si>
    <t>11.06.2022 08:29:16</t>
  </si>
  <si>
    <t>11.06.2022 08:29:33</t>
  </si>
  <si>
    <t>11.06.2022 08:29:34</t>
  </si>
  <si>
    <t>11.06.2022 08:29:39</t>
  </si>
  <si>
    <t>11.06.2022 08:29:40</t>
  </si>
  <si>
    <t>11.06.2022 08:29:46</t>
  </si>
  <si>
    <t>11.06.2022 08:29:51</t>
  </si>
  <si>
    <t>11.06.2022 08:30:00</t>
  </si>
  <si>
    <t>11.06.2022 08:30:01</t>
  </si>
  <si>
    <t>11.06.2022 08:30:03</t>
  </si>
  <si>
    <t>11.06.2022 08:30:15</t>
  </si>
  <si>
    <t>11.06.2022 08:30:16</t>
  </si>
  <si>
    <t>11.06.2022 08:30:21</t>
  </si>
  <si>
    <t>11.06.2022 08:30:22</t>
  </si>
  <si>
    <t>11.06.2022 08:30:25</t>
  </si>
  <si>
    <t>11.06.2022 08:30:28</t>
  </si>
  <si>
    <t>11.06.2022 08:30:30</t>
  </si>
  <si>
    <t>11.06.2022 08:30:39</t>
  </si>
  <si>
    <t>11.06.2022 08:30:40</t>
  </si>
  <si>
    <t>11.06.2022 08:30:42</t>
  </si>
  <si>
    <t>11.06.2022 08:31:01</t>
  </si>
  <si>
    <t>11.06.2022 08:31:04</t>
  </si>
  <si>
    <t>11.06.2022 08:31:06</t>
  </si>
  <si>
    <t>11.06.2022 08:31:07</t>
  </si>
  <si>
    <t>11.06.2022 08:31:12</t>
  </si>
  <si>
    <t>11.06.2022 08:31:13</t>
  </si>
  <si>
    <t>11.06.2022 08:31:15</t>
  </si>
  <si>
    <t>11.06.2022 08:31:16</t>
  </si>
  <si>
    <t>11.06.2022 08:31:27</t>
  </si>
  <si>
    <t>11.06.2022 08:31:28</t>
  </si>
  <si>
    <t>11.06.2022 08:31:30</t>
  </si>
  <si>
    <t>11.06.2022 08:31:31</t>
  </si>
  <si>
    <t>11.06.2022 08:32:01</t>
  </si>
  <si>
    <t>11.06.2022 08:32:03</t>
  </si>
  <si>
    <t>11.06.2022 08:32:07</t>
  </si>
  <si>
    <t>11.06.2022 08:32:09</t>
  </si>
  <si>
    <t>11.06.2022 08:32:13</t>
  </si>
  <si>
    <t>11.06.2022 08:32:15</t>
  </si>
  <si>
    <t>11.06.2022 08:32:30</t>
  </si>
  <si>
    <t>11.06.2022 08:32:36</t>
  </si>
  <si>
    <t>11.06.2022 08:32:39</t>
  </si>
  <si>
    <t>11.06.2022 08:32:48</t>
  </si>
  <si>
    <t>11.06.2022 08:32:49</t>
  </si>
  <si>
    <t>11.06.2022 08:32:57</t>
  </si>
  <si>
    <t>11.06.2022 08:32:59</t>
  </si>
  <si>
    <t>11.06.2022 08:33:08</t>
  </si>
  <si>
    <t>11.06.2022 08:33:09</t>
  </si>
  <si>
    <t>11.06.2022 08:33:11</t>
  </si>
  <si>
    <t>11.06.2022 08:33:12</t>
  </si>
  <si>
    <t>11.06.2022 08:33:18</t>
  </si>
  <si>
    <t>11.06.2022 08:33:24</t>
  </si>
  <si>
    <t>11.06.2022 08:33:29</t>
  </si>
  <si>
    <t>11.06.2022 08:33:30</t>
  </si>
  <si>
    <t>11.06.2022 08:33:48</t>
  </si>
  <si>
    <t>11.06.2022 08:33:50</t>
  </si>
  <si>
    <t>11.06.2022 08:33:51</t>
  </si>
  <si>
    <t>11.06.2022 08:33:53</t>
  </si>
  <si>
    <t>11.06.2022 08:33:56</t>
  </si>
  <si>
    <t>11.06.2022 08:33:57</t>
  </si>
  <si>
    <t>11.06.2022 08:33:59</t>
  </si>
  <si>
    <t>11.06.2022 08:34:02</t>
  </si>
  <si>
    <t>11.06.2022 08:34:03</t>
  </si>
  <si>
    <t>11.06.2022 08:34:05</t>
  </si>
  <si>
    <t>11.06.2022 08:34:06</t>
  </si>
  <si>
    <t>11.06.2022 08:34:15</t>
  </si>
  <si>
    <t>11.06.2022 08:34:17</t>
  </si>
  <si>
    <t>11.06.2022 08:34:18</t>
  </si>
  <si>
    <t>11.06.2022 08:34:22</t>
  </si>
  <si>
    <t>11.06.2022 08:34:23</t>
  </si>
  <si>
    <t>11.06.2022 08:34:40</t>
  </si>
  <si>
    <t>11.06.2022 08:34:46</t>
  </si>
  <si>
    <t>11.06.2022 08:34:53</t>
  </si>
  <si>
    <t>11.06.2022 08:35:18</t>
  </si>
  <si>
    <t>11.06.2022 08:35:19</t>
  </si>
  <si>
    <t>11.06.2022 08:35:27</t>
  </si>
  <si>
    <t>11.06.2022 08:35:30</t>
  </si>
  <si>
    <t>11.06.2022 08:35:31</t>
  </si>
  <si>
    <t>11.06.2022 08:35:33</t>
  </si>
  <si>
    <t>11.06.2022 08:35:36</t>
  </si>
  <si>
    <t>11.06.2022 08:35:39</t>
  </si>
  <si>
    <t>11.06.2022 08:35:42</t>
  </si>
  <si>
    <t>11.06.2022 08:36:12</t>
  </si>
  <si>
    <t>11.06.2022 08:36:13</t>
  </si>
  <si>
    <t>11.06.2022 08:36:33</t>
  </si>
  <si>
    <t>11.06.2022 08:36:36</t>
  </si>
  <si>
    <t>11.06.2022 08:36:42</t>
  </si>
  <si>
    <t>11.06.2022 08:36:54</t>
  </si>
  <si>
    <t>11.06.2022 08:36:56</t>
  </si>
  <si>
    <t>11.06.2022 08:37:03</t>
  </si>
  <si>
    <t>11.06.2022 08:37:10</t>
  </si>
  <si>
    <t>11.06.2022 08:37:12</t>
  </si>
  <si>
    <t>11.06.2022 08:37:18</t>
  </si>
  <si>
    <t>11.06.2022 08:37:24</t>
  </si>
  <si>
    <t>11.06.2022 08:37:25</t>
  </si>
  <si>
    <t>11.06.2022 08:37:42</t>
  </si>
  <si>
    <t>11.06.2022 08:37:43</t>
  </si>
  <si>
    <t>11.06.2022 08:37:51</t>
  </si>
  <si>
    <t>11.06.2022 08:37:53</t>
  </si>
  <si>
    <t>11.06.2022 08:37:57</t>
  </si>
  <si>
    <t>11.06.2022 08:38:24</t>
  </si>
  <si>
    <t>11.06.2022 08:38:26</t>
  </si>
  <si>
    <t>11.06.2022 08:38:27</t>
  </si>
  <si>
    <t>11.06.2022 08:38:29</t>
  </si>
  <si>
    <t>11.06.2022 08:38:32</t>
  </si>
  <si>
    <t>11.06.2022 08:38:33</t>
  </si>
  <si>
    <t>11.06.2022 08:38:42</t>
  </si>
  <si>
    <t>11.06.2022 08:38:50</t>
  </si>
  <si>
    <t>11.06.2022 08:38:53</t>
  </si>
  <si>
    <t>11.06.2022 08:39:16</t>
  </si>
  <si>
    <t>11.06.2022 08:39:27</t>
  </si>
  <si>
    <t>11.06.2022 08:39:30</t>
  </si>
  <si>
    <t>11.06.2022 08:39:31</t>
  </si>
  <si>
    <t>11.06.2022 08:39:37</t>
  </si>
  <si>
    <t>11.06.2022 08:39:43</t>
  </si>
  <si>
    <t>11.06.2022 08:39:46</t>
  </si>
  <si>
    <t>11.06.2022 08:39:49</t>
  </si>
  <si>
    <t>11.06.2022 08:40:10</t>
  </si>
  <si>
    <t>11.06.2022 08:40:12</t>
  </si>
  <si>
    <t>11.06.2022 08:40:21</t>
  </si>
  <si>
    <t>11.06.2022 08:40:30</t>
  </si>
  <si>
    <t>11.06.2022 08:40:31</t>
  </si>
  <si>
    <t>11.06.2022 08:40:33</t>
  </si>
  <si>
    <t>11.06.2022 08:40:34</t>
  </si>
  <si>
    <t>11.06.2022 08:40:45</t>
  </si>
  <si>
    <t>11.06.2022 08:40:46</t>
  </si>
  <si>
    <t>11.06.2022 08:40:52</t>
  </si>
  <si>
    <t>11.06.2022 08:40:54</t>
  </si>
  <si>
    <t>11.06.2022 08:41:01</t>
  </si>
  <si>
    <t>11.06.2022 08:41:03</t>
  </si>
  <si>
    <t>11.06.2022 08:41:09</t>
  </si>
  <si>
    <t>11.06.2022 08:41:18</t>
  </si>
  <si>
    <t>11.06.2022 08:41:19</t>
  </si>
  <si>
    <t>11.06.2022 08:41:24</t>
  </si>
  <si>
    <t>11.06.2022 08:41:28</t>
  </si>
  <si>
    <t>11.06.2022 08:41:30</t>
  </si>
  <si>
    <t>11.06.2022 08:41:31</t>
  </si>
  <si>
    <t>11.06.2022 08:41:33</t>
  </si>
  <si>
    <t>11.06.2022 08:41:36</t>
  </si>
  <si>
    <t>11.06.2022 08:41:39</t>
  </si>
  <si>
    <t>11.06.2022 08:41:40</t>
  </si>
  <si>
    <t>11.06.2022 08:41:42</t>
  </si>
  <si>
    <t>11.06.2022 08:41:43</t>
  </si>
  <si>
    <t>11.06.2022 08:41:45</t>
  </si>
  <si>
    <t>11.06.2022 08:41:48</t>
  </si>
  <si>
    <t>11.06.2022 08:41:57</t>
  </si>
  <si>
    <t>11.06.2022 08:42:12</t>
  </si>
  <si>
    <t>11.06.2022 08:42:14</t>
  </si>
  <si>
    <t>11.06.2022 08:42:30</t>
  </si>
  <si>
    <t>11.06.2022 08:42:47</t>
  </si>
  <si>
    <t>11.06.2022 08:42:51</t>
  </si>
  <si>
    <t>11.06.2022 08:42:53</t>
  </si>
  <si>
    <t>11.06.2022 08:42:54</t>
  </si>
  <si>
    <t>11.06.2022 08:43:04</t>
  </si>
  <si>
    <t>11.06.2022 08:43:06</t>
  </si>
  <si>
    <t>11.06.2022 08:43:07</t>
  </si>
  <si>
    <t>11.06.2022 08:43:09</t>
  </si>
  <si>
    <t>11.06.2022 08:43:10</t>
  </si>
  <si>
    <t>11.06.2022 08:43:24</t>
  </si>
  <si>
    <t>11.06.2022 08:43:25</t>
  </si>
  <si>
    <t>11.06.2022 08:43:27</t>
  </si>
  <si>
    <t>11.06.2022 08:43:28</t>
  </si>
  <si>
    <t>11.06.2022 08:43:39</t>
  </si>
  <si>
    <t>11.06.2022 08:43:40</t>
  </si>
  <si>
    <t>11.06.2022 08:43:51</t>
  </si>
  <si>
    <t>11.06.2022 08:44:00</t>
  </si>
  <si>
    <t>11.06.2022 08:44:03</t>
  </si>
  <si>
    <t>11.06.2022 08:44:04</t>
  </si>
  <si>
    <t>11.06.2022 08:44:18</t>
  </si>
  <si>
    <t>11.06.2022 08:44:24</t>
  </si>
  <si>
    <t>11.06.2022 08:44:33</t>
  </si>
  <si>
    <t>11.06.2022 08:44:43</t>
  </si>
  <si>
    <t>11.06.2022 08:44:48</t>
  </si>
  <si>
    <t>11.06.2022 08:44:57</t>
  </si>
  <si>
    <t>11.06.2022 08:44:59</t>
  </si>
  <si>
    <t>11.06.2022 08:45:00</t>
  </si>
  <si>
    <t>11.06.2022 08:45:02</t>
  </si>
  <si>
    <t>11.06.2022 08:45:14</t>
  </si>
  <si>
    <t>11.06.2022 08:45:17</t>
  </si>
  <si>
    <t>11.06.2022 08:45:18</t>
  </si>
  <si>
    <t>11.06.2022 08:45:32</t>
  </si>
  <si>
    <t>11.06.2022 08:45:44</t>
  </si>
  <si>
    <t>11.06.2022 08:45:47</t>
  </si>
  <si>
    <t>11.06.2022 08:46:03</t>
  </si>
  <si>
    <t>11.06.2022 08:46:12</t>
  </si>
  <si>
    <t>11.06.2022 08:46:15</t>
  </si>
  <si>
    <t>11.06.2022 08:46:21</t>
  </si>
  <si>
    <t>11.06.2022 08:46:24</t>
  </si>
  <si>
    <t>11.06.2022 08:46:27</t>
  </si>
  <si>
    <t>11.06.2022 08:46:30</t>
  </si>
  <si>
    <t>11.06.2022 08:46:45</t>
  </si>
  <si>
    <t>11.06.2022 08:46:51</t>
  </si>
  <si>
    <t>11.06.2022 08:46:54</t>
  </si>
  <si>
    <t>11.06.2022 08:47:19</t>
  </si>
  <si>
    <t>11.06.2022 08:47:33</t>
  </si>
  <si>
    <t>11.06.2022 08:47:36</t>
  </si>
  <si>
    <t>11.06.2022 08:47:39</t>
  </si>
  <si>
    <t>11.06.2022 08:47:45</t>
  </si>
  <si>
    <t>11.06.2022 08:47:46</t>
  </si>
  <si>
    <t>11.06.2022 08:48:01</t>
  </si>
  <si>
    <t>11.06.2022 08:48:06</t>
  </si>
  <si>
    <t>11.06.2022 08:48:10</t>
  </si>
  <si>
    <t>11.06.2022 08:48:21</t>
  </si>
  <si>
    <t>11.06.2022 08:48:25</t>
  </si>
  <si>
    <t>11.06.2022 08:48:27</t>
  </si>
  <si>
    <t>11.06.2022 08:48:28</t>
  </si>
  <si>
    <t>11.06.2022 08:48:36</t>
  </si>
  <si>
    <t>11.06.2022 08:48:48</t>
  </si>
  <si>
    <t>11.06.2022 08:48:49</t>
  </si>
  <si>
    <t>11.06.2022 08:48:51</t>
  </si>
  <si>
    <t>11.06.2022 08:49:07</t>
  </si>
  <si>
    <t>11.06.2022 08:49:24</t>
  </si>
  <si>
    <t>11.06.2022 08:49:25</t>
  </si>
  <si>
    <t>11.06.2022 08:49:27</t>
  </si>
  <si>
    <t>11.06.2022 08:49:33</t>
  </si>
  <si>
    <t>11.06.2022 08:50:10</t>
  </si>
  <si>
    <t>11.06.2022 08:50:12</t>
  </si>
  <si>
    <t>11.06.2022 08:50:22</t>
  </si>
  <si>
    <t>11.06.2022 08:50:24</t>
  </si>
  <si>
    <t>11.06.2022 08:50:27</t>
  </si>
  <si>
    <t>11.06.2022 08:50:31</t>
  </si>
  <si>
    <t>11.06.2022 08:50:33</t>
  </si>
  <si>
    <t>11.06.2022 08:50:36</t>
  </si>
  <si>
    <t>11.06.2022 08:50:37</t>
  </si>
  <si>
    <t>11.06.2022 08:50:39</t>
  </si>
  <si>
    <t>11.06.2022 08:50:45</t>
  </si>
  <si>
    <t>11.06.2022 08:50:48</t>
  </si>
  <si>
    <t>11.06.2022 08:51:00</t>
  </si>
  <si>
    <t>11.06.2022 08:51:01</t>
  </si>
  <si>
    <t>11.06.2022 08:51:07</t>
  </si>
  <si>
    <t>11.06.2022 08:51:12</t>
  </si>
  <si>
    <t>11.06.2022 08:51:13</t>
  </si>
  <si>
    <t>11.06.2022 08:51:15</t>
  </si>
  <si>
    <t>11.06.2022 08:51:33</t>
  </si>
  <si>
    <t>11.06.2022 08:51:34</t>
  </si>
  <si>
    <t>11.06.2022 08:51:36</t>
  </si>
  <si>
    <t>11.06.2022 08:51:37</t>
  </si>
  <si>
    <t>11.06.2022 08:51:42</t>
  </si>
  <si>
    <t>11.06.2022 08:51:45</t>
  </si>
  <si>
    <t>11.06.2022 08:51:46</t>
  </si>
  <si>
    <t>11.06.2022 08:51:52</t>
  </si>
  <si>
    <t>11.06.2022 08:51:54</t>
  </si>
  <si>
    <t>11.06.2022 08:51:55</t>
  </si>
  <si>
    <t>11.06.2022 08:51:57</t>
  </si>
  <si>
    <t>11.06.2022 08:51:58</t>
  </si>
  <si>
    <t>11.06.2022 08:52:03</t>
  </si>
  <si>
    <t>11.06.2022 08:52:23</t>
  </si>
  <si>
    <t>11.06.2022 08:52:24</t>
  </si>
  <si>
    <t>11.06.2022 08:52:26</t>
  </si>
  <si>
    <t>11.06.2022 08:52:35</t>
  </si>
  <si>
    <t>11.06.2022 08:52:36</t>
  </si>
  <si>
    <t>11.06.2022 08:52:38</t>
  </si>
  <si>
    <t>11.06.2022 08:52:39</t>
  </si>
  <si>
    <t>11.06.2022 08:52:41</t>
  </si>
  <si>
    <t>11.06.2022 08:52:42</t>
  </si>
  <si>
    <t>11.06.2022 08:52:44</t>
  </si>
  <si>
    <t>11.06.2022 08:52:45</t>
  </si>
  <si>
    <t>11.06.2022 08:52:51</t>
  </si>
  <si>
    <t>11.06.2022 08:53:01</t>
  </si>
  <si>
    <t>11.06.2022 08:53:03</t>
  </si>
  <si>
    <t>11.06.2022 08:53:07</t>
  </si>
  <si>
    <t>11.06.2022 08:53:09</t>
  </si>
  <si>
    <t>11.06.2022 08:53:10</t>
  </si>
  <si>
    <t>11.06.2022 08:53:16</t>
  </si>
  <si>
    <t>11.06.2022 08:53:21</t>
  </si>
  <si>
    <t>11.06.2022 08:53:22</t>
  </si>
  <si>
    <t>11.06.2022 08:53:24</t>
  </si>
  <si>
    <t>11.06.2022 08:53:27</t>
  </si>
  <si>
    <t>11.06.2022 08:53:30</t>
  </si>
  <si>
    <t>11.06.2022 08:53:31</t>
  </si>
  <si>
    <t>11.06.2022 08:53:33</t>
  </si>
  <si>
    <t>11.06.2022 08:53:34</t>
  </si>
  <si>
    <t>11.06.2022 08:53:36</t>
  </si>
  <si>
    <t>11.06.2022 08:53:43</t>
  </si>
  <si>
    <t>11.06.2022 08:53:45</t>
  </si>
  <si>
    <t>11.06.2022 08:53:46</t>
  </si>
  <si>
    <t>11.06.2022 08:53:49</t>
  </si>
  <si>
    <t>11.06.2022 08:53:55</t>
  </si>
  <si>
    <t>11.06.2022 08:53:57</t>
  </si>
  <si>
    <t>11.06.2022 08:54:04</t>
  </si>
  <si>
    <t>11.06.2022 08:54:06</t>
  </si>
  <si>
    <t>11.06.2022 08:54:09</t>
  </si>
  <si>
    <t>11.06.2022 08:54:12</t>
  </si>
  <si>
    <t>11.06.2022 08:54:13</t>
  </si>
  <si>
    <t>11.06.2022 08:54:25</t>
  </si>
  <si>
    <t>11.06.2022 08:54:28</t>
  </si>
  <si>
    <t>11.06.2022 08:54:30</t>
  </si>
  <si>
    <t>11.06.2022 08:54:33</t>
  </si>
  <si>
    <t>11.06.2022 08:54:36</t>
  </si>
  <si>
    <t>11.06.2022 08:54:37</t>
  </si>
  <si>
    <t>11.06.2022 08:54:45</t>
  </si>
  <si>
    <t>11.06.2022 08:54:46</t>
  </si>
  <si>
    <t>11.06.2022 08:54:48</t>
  </si>
  <si>
    <t>11.06.2022 08:55:04</t>
  </si>
  <si>
    <t>11.06.2022 08:55:13</t>
  </si>
  <si>
    <t>11.06.2022 08:55:15</t>
  </si>
  <si>
    <t>11.06.2022 08:55:16</t>
  </si>
  <si>
    <t>11.06.2022 08:55:18</t>
  </si>
  <si>
    <t>11.06.2022 08:55:19</t>
  </si>
  <si>
    <t>11.06.2022 08:55:21</t>
  </si>
  <si>
    <t>11.06.2022 08:55:27</t>
  </si>
  <si>
    <t>11.06.2022 08:55:28</t>
  </si>
  <si>
    <t>11.06.2022 08:55:36</t>
  </si>
  <si>
    <t>11.06.2022 08:55:37</t>
  </si>
  <si>
    <t>11.06.2022 08:55:40</t>
  </si>
  <si>
    <t>11.06.2022 08:55:42</t>
  </si>
  <si>
    <t>11.06.2022 08:55:43</t>
  </si>
  <si>
    <t>11.06.2022 08:55:45</t>
  </si>
  <si>
    <t>11.06.2022 08:55:48</t>
  </si>
  <si>
    <t>11.06.2022 08:55:51</t>
  </si>
  <si>
    <t>11.06.2022 08:56:03</t>
  </si>
  <si>
    <t>11.06.2022 08:56:12</t>
  </si>
  <si>
    <t>11.06.2022 08:56:15</t>
  </si>
  <si>
    <t>11.06.2022 08:56:19</t>
  </si>
  <si>
    <t>11.06.2022 08:56:21</t>
  </si>
  <si>
    <t>11.06.2022 08:56:22</t>
  </si>
  <si>
    <t>11.06.2022 08:56:24</t>
  </si>
  <si>
    <t>11.06.2022 08:56:54</t>
  </si>
  <si>
    <t>11.06.2022 08:57:06</t>
  </si>
  <si>
    <t>11.06.2022 08:57:15</t>
  </si>
  <si>
    <t>11.06.2022 08:57:34</t>
  </si>
  <si>
    <t>11.06.2022 08:57:36</t>
  </si>
  <si>
    <t>11.06.2022 08:57:37</t>
  </si>
  <si>
    <t>11.06.2022 08:57:39</t>
  </si>
  <si>
    <t>11.06.2022 08:57:42</t>
  </si>
  <si>
    <t>11.06.2022 08:57:43</t>
  </si>
  <si>
    <t>11.06.2022 08:57:45</t>
  </si>
  <si>
    <t>11.06.2022 08:57:46</t>
  </si>
  <si>
    <t>11.06.2022 08:57:48</t>
  </si>
  <si>
    <t>11.06.2022 08:57:57</t>
  </si>
  <si>
    <t>11.06.2022 08:57:58</t>
  </si>
  <si>
    <t>11.06.2022 08:58:01</t>
  </si>
  <si>
    <t>11.06.2022 08:58:11</t>
  </si>
  <si>
    <t>11.06.2022 08:58:12</t>
  </si>
  <si>
    <t>11.06.2022 08:58:14</t>
  </si>
  <si>
    <t>11.06.2022 08:58:15</t>
  </si>
  <si>
    <t>11.06.2022 08:58:18</t>
  </si>
  <si>
    <t>11.06.2022 08:58:20</t>
  </si>
  <si>
    <t>11.06.2022 08:58:30</t>
  </si>
  <si>
    <t>11.06.2022 08:58:59</t>
  </si>
  <si>
    <t>11.06.2022 08:59:02</t>
  </si>
  <si>
    <t>11.06.2022 08:59:03</t>
  </si>
  <si>
    <t>11.06.2022 08:59:05</t>
  </si>
  <si>
    <t>11.06.2022 08:59:06</t>
  </si>
  <si>
    <t>11.06.2022 08:59:14</t>
  </si>
  <si>
    <t>11.06.2022 08:59:44</t>
  </si>
  <si>
    <t>11.06.2022 08:59:49</t>
  </si>
  <si>
    <t>11.06.2022 08:59:53</t>
  </si>
  <si>
    <t>11.06.2022 08:59:56</t>
  </si>
  <si>
    <t>11.06.2022 08:59:58</t>
  </si>
  <si>
    <t>11.06.2022 09:00:12</t>
  </si>
  <si>
    <t>11.06.2022 09:00:15</t>
  </si>
  <si>
    <t>11.06.2022 09:00:18</t>
  </si>
  <si>
    <t>11.06.2022 09:00:21</t>
  </si>
  <si>
    <t>11.06.2022 09:00:25</t>
  </si>
  <si>
    <t>11.06.2022 09:00:33</t>
  </si>
  <si>
    <t>11.06.2022 09:00:34</t>
  </si>
  <si>
    <t>11.06.2022 09:00:45</t>
  </si>
  <si>
    <t>11.06.2022 09:00:46</t>
  </si>
  <si>
    <t>11.06.2022 09:00:51</t>
  </si>
  <si>
    <t>11.06.2022 09:01:03</t>
  </si>
  <si>
    <t>11.06.2022 09:01:16</t>
  </si>
  <si>
    <t>11.06.2022 09:01:18</t>
  </si>
  <si>
    <t>11.06.2022 09:01:24</t>
  </si>
  <si>
    <t>11.06.2022 09:01:25</t>
  </si>
  <si>
    <t>11.06.2022 09:01:27</t>
  </si>
  <si>
    <t>11.06.2022 09:01:30</t>
  </si>
  <si>
    <t>11.06.2022 09:01:42</t>
  </si>
  <si>
    <t>11.06.2022 09:02:01</t>
  </si>
  <si>
    <t>11.06.2022 09:02:13</t>
  </si>
  <si>
    <t>11.06.2022 09:02:15</t>
  </si>
  <si>
    <t>11.06.2022 09:02:33</t>
  </si>
  <si>
    <t>11.06.2022 09:02:36</t>
  </si>
  <si>
    <t>11.06.2022 09:02:39</t>
  </si>
  <si>
    <t>11.06.2022 09:02:40</t>
  </si>
  <si>
    <t>11.06.2022 09:02:42</t>
  </si>
  <si>
    <t>11.06.2022 09:02:43</t>
  </si>
  <si>
    <t>11.06.2022 09:02:45</t>
  </si>
  <si>
    <t>11.06.2022 09:02:48</t>
  </si>
  <si>
    <t>11.06.2022 09:02:49</t>
  </si>
  <si>
    <t>11.06.2022 09:02:52</t>
  </si>
  <si>
    <t>11.06.2022 09:02:54</t>
  </si>
  <si>
    <t>11.06.2022 09:02:55</t>
  </si>
  <si>
    <t>11.06.2022 09:02:57</t>
  </si>
  <si>
    <t>11.06.2022 09:02:58</t>
  </si>
  <si>
    <t>11.06.2022 09:03:01</t>
  </si>
  <si>
    <t>11.06.2022 09:03:06</t>
  </si>
  <si>
    <t>11.06.2022 09:03:09</t>
  </si>
  <si>
    <t>11.06.2022 09:03:38</t>
  </si>
  <si>
    <t>11.06.2022 09:03:45</t>
  </si>
  <si>
    <t>11.06.2022 09:03:53</t>
  </si>
  <si>
    <t>11.06.2022 09:03:56</t>
  </si>
  <si>
    <t>11.06.2022 09:03:57</t>
  </si>
  <si>
    <t>11.06.2022 09:04:16</t>
  </si>
  <si>
    <t>11.06.2022 09:04:28</t>
  </si>
  <si>
    <t>11.06.2022 09:04:44</t>
  </si>
  <si>
    <t>11.06.2022 09:04:47</t>
  </si>
  <si>
    <t>11.06.2022 09:05:00</t>
  </si>
  <si>
    <t>11.06.2022 09:05:03</t>
  </si>
  <si>
    <t>11.06.2022 09:05:04</t>
  </si>
  <si>
    <t>11.06.2022 09:05:06</t>
  </si>
  <si>
    <t>11.06.2022 09:05:09</t>
  </si>
  <si>
    <t>11.06.2022 09:05:19</t>
  </si>
  <si>
    <t>11.06.2022 09:05:21</t>
  </si>
  <si>
    <t>11.06.2022 09:05:22</t>
  </si>
  <si>
    <t>11.06.2022 09:05:24</t>
  </si>
  <si>
    <t>11.06.2022 09:05:28</t>
  </si>
  <si>
    <t>11.06.2022 09:05:30</t>
  </si>
  <si>
    <t>11.06.2022 09:05:33</t>
  </si>
  <si>
    <t>11.06.2022 09:05:34</t>
  </si>
  <si>
    <t>11.06.2022 09:05:52</t>
  </si>
  <si>
    <t>11.06.2022 09:06:00</t>
  </si>
  <si>
    <t>11.06.2022 09:06:01</t>
  </si>
  <si>
    <t>11.06.2022 09:06:03</t>
  </si>
  <si>
    <t>11.06.2022 09:06:04</t>
  </si>
  <si>
    <t>11.06.2022 09:06:15</t>
  </si>
  <si>
    <t>11.06.2022 09:06:16</t>
  </si>
  <si>
    <t>11.06.2022 09:06:28</t>
  </si>
  <si>
    <t>11.06.2022 09:06:31</t>
  </si>
  <si>
    <t>11.06.2022 09:06:48</t>
  </si>
  <si>
    <t>11.06.2022 09:06:49</t>
  </si>
  <si>
    <t>11.06.2022 09:06:51</t>
  </si>
  <si>
    <t>11.06.2022 09:07:00</t>
  </si>
  <si>
    <t>11.06.2022 09:07:01</t>
  </si>
  <si>
    <t>11.06.2022 09:07:13</t>
  </si>
  <si>
    <t>11.06.2022 09:07:19</t>
  </si>
  <si>
    <t>11.06.2022 09:07:24</t>
  </si>
  <si>
    <t>11.06.2022 09:07:25</t>
  </si>
  <si>
    <t>11.06.2022 09:07:31</t>
  </si>
  <si>
    <t>11.06.2022 09:07:33</t>
  </si>
  <si>
    <t>11.06.2022 09:07:36</t>
  </si>
  <si>
    <t>11.06.2022 09:07:39</t>
  </si>
  <si>
    <t>11.06.2022 09:07:40</t>
  </si>
  <si>
    <t>11.06.2022 09:07:42</t>
  </si>
  <si>
    <t>11.06.2022 09:07:43</t>
  </si>
  <si>
    <t>11.06.2022 09:07:45</t>
  </si>
  <si>
    <t>11.06.2022 09:07:46</t>
  </si>
  <si>
    <t>11.06.2022 09:08:01</t>
  </si>
  <si>
    <t>11.06.2022 09:08:15</t>
  </si>
  <si>
    <t>11.06.2022 09:08:16</t>
  </si>
  <si>
    <t>11.06.2022 09:08:28</t>
  </si>
  <si>
    <t>11.06.2022 09:08:30</t>
  </si>
  <si>
    <t>11.06.2022 09:08:33</t>
  </si>
  <si>
    <t>11.06.2022 09:08:36</t>
  </si>
  <si>
    <t>11.06.2022 09:08:37</t>
  </si>
  <si>
    <t>11.06.2022 09:08:43</t>
  </si>
  <si>
    <t>11.06.2022 09:08:45</t>
  </si>
  <si>
    <t>11.06.2022 09:08:46</t>
  </si>
  <si>
    <t>11.06.2022 09:08:52</t>
  </si>
  <si>
    <t>11.06.2022 09:08:54</t>
  </si>
  <si>
    <t>11.06.2022 09:09:13</t>
  </si>
  <si>
    <t>11.06.2022 09:09:15</t>
  </si>
  <si>
    <t>11.06.2022 09:09:16</t>
  </si>
  <si>
    <t>11.06.2022 09:09:19</t>
  </si>
  <si>
    <t>11.06.2022 09:09:21</t>
  </si>
  <si>
    <t>11.06.2022 09:09:36</t>
  </si>
  <si>
    <t>11.06.2022 09:09:37</t>
  </si>
  <si>
    <t>11.06.2022 09:09:40</t>
  </si>
  <si>
    <t>11.06.2022 09:09:42</t>
  </si>
  <si>
    <t>11.06.2022 09:09:46</t>
  </si>
  <si>
    <t>11.06.2022 09:09:48</t>
  </si>
  <si>
    <t>11.06.2022 09:09:54</t>
  </si>
  <si>
    <t>11.06.2022 09:09:55</t>
  </si>
  <si>
    <t>11.06.2022 09:09:59</t>
  </si>
  <si>
    <t>11.06.2022 09:10:00</t>
  </si>
  <si>
    <t>11.06.2022 09:10:26</t>
  </si>
  <si>
    <t>11.06.2022 09:10:27</t>
  </si>
  <si>
    <t>11.06.2022 09:10:30</t>
  </si>
  <si>
    <t>11.06.2022 09:10:32</t>
  </si>
  <si>
    <t>11.06.2022 09:10:33</t>
  </si>
  <si>
    <t>11.06.2022 09:10:35</t>
  </si>
  <si>
    <t>11.06.2022 09:10:36</t>
  </si>
  <si>
    <t>11.06.2022 09:10:38</t>
  </si>
  <si>
    <t>11.06.2022 09:10:39</t>
  </si>
  <si>
    <t>11.06.2022 09:10:44</t>
  </si>
  <si>
    <t>11.06.2022 09:10:45</t>
  </si>
  <si>
    <t>11.06.2022 09:10:47</t>
  </si>
  <si>
    <t>11.06.2022 09:10:57</t>
  </si>
  <si>
    <t>11.06.2022 09:11:00</t>
  </si>
  <si>
    <t>11.06.2022 09:11:01</t>
  </si>
  <si>
    <t>11.06.2022 09:11:09</t>
  </si>
  <si>
    <t>11.06.2022 09:11:12</t>
  </si>
  <si>
    <t>11.06.2022 09:11:22</t>
  </si>
  <si>
    <t>11.06.2022 09:11:24</t>
  </si>
  <si>
    <t>11.06.2022 09:11:25</t>
  </si>
  <si>
    <t>11.06.2022 09:11:34</t>
  </si>
  <si>
    <t>11.06.2022 09:11:39</t>
  </si>
  <si>
    <t>11.06.2022 09:11:40</t>
  </si>
  <si>
    <t>11.06.2022 09:11:43</t>
  </si>
  <si>
    <t>11.06.2022 09:11:46</t>
  </si>
  <si>
    <t>11.06.2022 09:11:49</t>
  </si>
  <si>
    <t>11.06.2022 09:11:54</t>
  </si>
  <si>
    <t>11.06.2022 09:11:57</t>
  </si>
  <si>
    <t>11.06.2022 09:12:09</t>
  </si>
  <si>
    <t>11.06.2022 09:12:10</t>
  </si>
  <si>
    <t>11.06.2022 09:12:21</t>
  </si>
  <si>
    <t>11.06.2022 09:12:22</t>
  </si>
  <si>
    <t>11.06.2022 09:12:33</t>
  </si>
  <si>
    <t>11.06.2022 09:12:42</t>
  </si>
  <si>
    <t>11.06.2022 09:13:01</t>
  </si>
  <si>
    <t>11.06.2022 09:13:03</t>
  </si>
  <si>
    <t>11.06.2022 09:13:15</t>
  </si>
  <si>
    <t>11.06.2022 09:13:18</t>
  </si>
  <si>
    <t>11.06.2022 09:13:19</t>
  </si>
  <si>
    <t>11.06.2022 09:13:21</t>
  </si>
  <si>
    <t>11.06.2022 09:13:22</t>
  </si>
  <si>
    <t>11.06.2022 09:13:24</t>
  </si>
  <si>
    <t>11.06.2022 09:13:27</t>
  </si>
  <si>
    <t>11.06.2022 09:13:34</t>
  </si>
  <si>
    <t>11.06.2022 09:13:37</t>
  </si>
  <si>
    <t>11.06.2022 09:13:40</t>
  </si>
  <si>
    <t>11.06.2022 09:13:42</t>
  </si>
  <si>
    <t>11.06.2022 09:13:54</t>
  </si>
  <si>
    <t>11.06.2022 09:14:03</t>
  </si>
  <si>
    <t>11.06.2022 09:14:04</t>
  </si>
  <si>
    <t>11.06.2022 09:14:12</t>
  </si>
  <si>
    <t>11.06.2022 09:14:13</t>
  </si>
  <si>
    <t>11.06.2022 09:14:18</t>
  </si>
  <si>
    <t>11.06.2022 09:14:46</t>
  </si>
  <si>
    <t>11.06.2022 09:14:48</t>
  </si>
  <si>
    <t>11.06.2022 09:15:04</t>
  </si>
  <si>
    <t>11.06.2022 09:15:12</t>
  </si>
  <si>
    <t>11.06.2022 09:15:13</t>
  </si>
  <si>
    <t>11.06.2022 09:15:19</t>
  </si>
  <si>
    <t>11.06.2022 09:15:34</t>
  </si>
  <si>
    <t>11.06.2022 09:15:39</t>
  </si>
  <si>
    <t>11.06.2022 09:15:40</t>
  </si>
  <si>
    <t>11.06.2022 09:15:42</t>
  </si>
  <si>
    <t>11.06.2022 09:16:13</t>
  </si>
  <si>
    <t>11.06.2022 09:16:15</t>
  </si>
  <si>
    <t>11.06.2022 09:16:21</t>
  </si>
  <si>
    <t>11.06.2022 09:16:22</t>
  </si>
  <si>
    <t>11.06.2022 09:16:24</t>
  </si>
  <si>
    <t>11.06.2022 09:16:42</t>
  </si>
  <si>
    <t>11.06.2022 09:16:51</t>
  </si>
  <si>
    <t>11.06.2022 09:16:56</t>
  </si>
  <si>
    <t>11.06.2022 09:16:59</t>
  </si>
  <si>
    <t>11.06.2022 09:17:05</t>
  </si>
  <si>
    <t>11.06.2022 09:17:06</t>
  </si>
  <si>
    <t>11.06.2022 09:17:15</t>
  </si>
  <si>
    <t>11.06.2022 09:17:21</t>
  </si>
  <si>
    <t>11.06.2022 09:17:32</t>
  </si>
  <si>
    <t>11.06.2022 09:17:41</t>
  </si>
  <si>
    <t>11.06.2022 09:18:04</t>
  </si>
  <si>
    <t>11.06.2022 09:18:27</t>
  </si>
  <si>
    <t>11.06.2022 09:18:34</t>
  </si>
  <si>
    <t>11.06.2022 09:18:36</t>
  </si>
  <si>
    <t>11.06.2022 09:18:37</t>
  </si>
  <si>
    <t>11.06.2022 09:18:39</t>
  </si>
  <si>
    <t>11.06.2022 09:18:40</t>
  </si>
  <si>
    <t>11.06.2022 09:18:56</t>
  </si>
  <si>
    <t>11.06.2022 09:18:57</t>
  </si>
  <si>
    <t>11.06.2022 09:18:59</t>
  </si>
  <si>
    <t>11.06.2022 09:19:00</t>
  </si>
  <si>
    <t>11.06.2022 09:19:02</t>
  </si>
  <si>
    <t>11.06.2022 09:19:03</t>
  </si>
  <si>
    <t>11.06.2022 09:19:08</t>
  </si>
  <si>
    <t>11.06.2022 09:19:09</t>
  </si>
  <si>
    <t>11.06.2022 09:19:11</t>
  </si>
  <si>
    <t>11.06.2022 09:19:12</t>
  </si>
  <si>
    <t>11.06.2022 09:19:14</t>
  </si>
  <si>
    <t>11.06.2022 09:19:17</t>
  </si>
  <si>
    <t>11.06.2022 09:19:18</t>
  </si>
  <si>
    <t>11.06.2022 09:19:24</t>
  </si>
  <si>
    <t>11.06.2022 09:19:39</t>
  </si>
  <si>
    <t>11.06.2022 09:19:41</t>
  </si>
  <si>
    <t>11.06.2022 09:19:42</t>
  </si>
  <si>
    <t>11.06.2022 09:20:27</t>
  </si>
  <si>
    <t>11.06.2022 09:20:28</t>
  </si>
  <si>
    <t>11.06.2022 09:20:30</t>
  </si>
  <si>
    <t>11.06.2022 09:20:42</t>
  </si>
  <si>
    <t>11.06.2022 09:20:45</t>
  </si>
  <si>
    <t>11.06.2022 09:20:46</t>
  </si>
  <si>
    <t>11.06.2022 09:20:54</t>
  </si>
  <si>
    <t>11.06.2022 09:20:56</t>
  </si>
  <si>
    <t>11.06.2022 09:20:57</t>
  </si>
  <si>
    <t>11.06.2022 09:21:01</t>
  </si>
  <si>
    <t>11.06.2022 09:21:03</t>
  </si>
  <si>
    <t>11.06.2022 09:21:04</t>
  </si>
  <si>
    <t>11.06.2022 09:21:06</t>
  </si>
  <si>
    <t>11.06.2022 09:21:07</t>
  </si>
  <si>
    <t>11.06.2022 09:21:16</t>
  </si>
  <si>
    <t>11.06.2022 09:21:21</t>
  </si>
  <si>
    <t>11.06.2022 09:21:24</t>
  </si>
  <si>
    <t>11.06.2022 09:21:25</t>
  </si>
  <si>
    <t>11.06.2022 09:21:30</t>
  </si>
  <si>
    <t>11.06.2022 09:21:36</t>
  </si>
  <si>
    <t>11.06.2022 09:21:42</t>
  </si>
  <si>
    <t>11.06.2022 09:21:43</t>
  </si>
  <si>
    <t>11.06.2022 09:21:55</t>
  </si>
  <si>
    <t>11.06.2022 09:22:00</t>
  </si>
  <si>
    <t>11.06.2022 09:22:09</t>
  </si>
  <si>
    <t>11.06.2022 09:22:10</t>
  </si>
  <si>
    <t>11.06.2022 09:22:16</t>
  </si>
  <si>
    <t>11.06.2022 09:22:18</t>
  </si>
  <si>
    <t>11.06.2022 09:22:27</t>
  </si>
  <si>
    <t>11.06.2022 09:22:29</t>
  </si>
  <si>
    <t>11.06.2022 09:22:30</t>
  </si>
  <si>
    <t>11.06.2022 09:22:32</t>
  </si>
  <si>
    <t>11.06.2022 09:22:33</t>
  </si>
  <si>
    <t>11.06.2022 09:22:42</t>
  </si>
  <si>
    <t>11.06.2022 09:22:44</t>
  </si>
  <si>
    <t>11.06.2022 09:22:51</t>
  </si>
  <si>
    <t>11.06.2022 09:23:03</t>
  </si>
  <si>
    <t>11.06.2022 09:23:06</t>
  </si>
  <si>
    <t>11.06.2022 09:23:07</t>
  </si>
  <si>
    <t>11.06.2022 09:23:10</t>
  </si>
  <si>
    <t>11.06.2022 09:23:12</t>
  </si>
  <si>
    <t>11.06.2022 09:23:13</t>
  </si>
  <si>
    <t>11.06.2022 09:23:18</t>
  </si>
  <si>
    <t>11.06.2022 09:23:19</t>
  </si>
  <si>
    <t>11.06.2022 09:23:21</t>
  </si>
  <si>
    <t>11.06.2022 09:23:22</t>
  </si>
  <si>
    <t>11.06.2022 09:23:33</t>
  </si>
  <si>
    <t>11.06.2022 09:23:52</t>
  </si>
  <si>
    <t>11.06.2022 09:23:54</t>
  </si>
  <si>
    <t>11.06.2022 09:23:55</t>
  </si>
  <si>
    <t>11.06.2022 09:23:57</t>
  </si>
  <si>
    <t>11.06.2022 09:24:03</t>
  </si>
  <si>
    <t>11.06.2022 09:24:05</t>
  </si>
  <si>
    <t>11.06.2022 09:24:20</t>
  </si>
  <si>
    <t>11.06.2022 09:24:23</t>
  </si>
  <si>
    <t>11.06.2022 09:24:24</t>
  </si>
  <si>
    <t>11.06.2022 09:24:26</t>
  </si>
  <si>
    <t>11.06.2022 09:24:27</t>
  </si>
  <si>
    <t>11.06.2022 09:24:29</t>
  </si>
  <si>
    <t>11.06.2022 09:24:30</t>
  </si>
  <si>
    <t>11.06.2022 09:24:39</t>
  </si>
  <si>
    <t>11.06.2022 09:24:59</t>
  </si>
  <si>
    <t>11.06.2022 09:25:02</t>
  </si>
  <si>
    <t>11.06.2022 09:25:11</t>
  </si>
  <si>
    <t>11.06.2022 09:25:14</t>
  </si>
  <si>
    <t>11.06.2022 09:25:16</t>
  </si>
  <si>
    <t>11.06.2022 09:25:17</t>
  </si>
  <si>
    <t>11.06.2022 09:25:19</t>
  </si>
  <si>
    <t>11.06.2022 09:25:20</t>
  </si>
  <si>
    <t>11.06.2022 09:25:23</t>
  </si>
  <si>
    <t>11.06.2022 09:25:25</t>
  </si>
  <si>
    <t>11.06.2022 09:25:29</t>
  </si>
  <si>
    <t>11.06.2022 09:25:34</t>
  </si>
  <si>
    <t>11.06.2022 09:25:41</t>
  </si>
  <si>
    <t>11.06.2022 09:25:44</t>
  </si>
  <si>
    <t>11.06.2022 09:25:46</t>
  </si>
  <si>
    <t>11.06.2022 09:25:47</t>
  </si>
  <si>
    <t>11.06.2022 09:26:01</t>
  </si>
  <si>
    <t>11.06.2022 09:26:06</t>
  </si>
  <si>
    <t>11.06.2022 09:26:09</t>
  </si>
  <si>
    <t>11.06.2022 09:26:18</t>
  </si>
  <si>
    <t>11.06.2022 09:26:19</t>
  </si>
  <si>
    <t>11.06.2022 09:26:25</t>
  </si>
  <si>
    <t>11.06.2022 09:26:30</t>
  </si>
  <si>
    <t>11.06.2022 09:26:33</t>
  </si>
  <si>
    <t>11.06.2022 09:26:34</t>
  </si>
  <si>
    <t>11.06.2022 09:26:36</t>
  </si>
  <si>
    <t>11.06.2022 09:26:37</t>
  </si>
  <si>
    <t>11.06.2022 09:26:39</t>
  </si>
  <si>
    <t>11.06.2022 09:26:40</t>
  </si>
  <si>
    <t>11.06.2022 09:26:43</t>
  </si>
  <si>
    <t>11.06.2022 09:26:49</t>
  </si>
  <si>
    <t>11.06.2022 09:26:51</t>
  </si>
  <si>
    <t>11.06.2022 09:26:52</t>
  </si>
  <si>
    <t>11.06.2022 09:26:55</t>
  </si>
  <si>
    <t>11.06.2022 09:27:04</t>
  </si>
  <si>
    <t>11.06.2022 09:27:09</t>
  </si>
  <si>
    <t>11.06.2022 09:27:12</t>
  </si>
  <si>
    <t>11.06.2022 09:27:19</t>
  </si>
  <si>
    <t>11.06.2022 09:27:26</t>
  </si>
  <si>
    <t>11.06.2022 09:27:30</t>
  </si>
  <si>
    <t>11.06.2022 09:27:33</t>
  </si>
  <si>
    <t>11.06.2022 09:27:35</t>
  </si>
  <si>
    <t>11.06.2022 09:28:03</t>
  </si>
  <si>
    <t>11.06.2022 09:28:04</t>
  </si>
  <si>
    <t>11.06.2022 09:28:06</t>
  </si>
  <si>
    <t>11.06.2022 09:28:09</t>
  </si>
  <si>
    <t>11.06.2022 09:28:12</t>
  </si>
  <si>
    <t>11.06.2022 09:28:15</t>
  </si>
  <si>
    <t>11.06.2022 09:28:18</t>
  </si>
  <si>
    <t>11.06.2022 09:28:27</t>
  </si>
  <si>
    <t>11.06.2022 09:28:28</t>
  </si>
  <si>
    <t>11.06.2022 09:28:30</t>
  </si>
  <si>
    <t>11.06.2022 09:28:31</t>
  </si>
  <si>
    <t>11.06.2022 09:28:37</t>
  </si>
  <si>
    <t>11.06.2022 09:28:42</t>
  </si>
  <si>
    <t>11.06.2022 09:28:43</t>
  </si>
  <si>
    <t>11.06.2022 09:28:57</t>
  </si>
  <si>
    <t>11.06.2022 09:28:58</t>
  </si>
  <si>
    <t>11.06.2022 09:29:15</t>
  </si>
  <si>
    <t>11.06.2022 09:29:17</t>
  </si>
  <si>
    <t>11.06.2022 09:29:27</t>
  </si>
  <si>
    <t>11.06.2022 09:29:29</t>
  </si>
  <si>
    <t>11.06.2022 09:29:30</t>
  </si>
  <si>
    <t>11.06.2022 09:29:32</t>
  </si>
  <si>
    <t>11.06.2022 09:29:35</t>
  </si>
  <si>
    <t>11.06.2022 09:29:36</t>
  </si>
  <si>
    <t>11.06.2022 09:29:44</t>
  </si>
  <si>
    <t>11.06.2022 09:29:45</t>
  </si>
  <si>
    <t>11.06.2022 09:29:57</t>
  </si>
  <si>
    <t>11.06.2022 09:29:59</t>
  </si>
  <si>
    <t>11.06.2022 09:30:02</t>
  </si>
  <si>
    <t>11.06.2022 09:30:03</t>
  </si>
  <si>
    <t>11.06.2022 09:30:05</t>
  </si>
  <si>
    <t>11.06.2022 09:30:06</t>
  </si>
  <si>
    <t>11.06.2022 09:30:08</t>
  </si>
  <si>
    <t>11.06.2022 09:30:09</t>
  </si>
  <si>
    <t>11.06.2022 09:30:11</t>
  </si>
  <si>
    <t>11.06.2022 09:30:17</t>
  </si>
  <si>
    <t>11.06.2022 09:30:22</t>
  </si>
  <si>
    <t>11.06.2022 09:30:23</t>
  </si>
  <si>
    <t>11.06.2022 09:30:32</t>
  </si>
  <si>
    <t>11.06.2022 09:30:35</t>
  </si>
  <si>
    <t>11.06.2022 09:30:37</t>
  </si>
  <si>
    <t>11.06.2022 09:30:49</t>
  </si>
  <si>
    <t>11.06.2022 09:30:53</t>
  </si>
  <si>
    <t>11.06.2022 09:30:58</t>
  </si>
  <si>
    <t>11.06.2022 09:31:00</t>
  </si>
  <si>
    <t>11.06.2022 09:31:01</t>
  </si>
  <si>
    <t>11.06.2022 09:31:07</t>
  </si>
  <si>
    <t>11.06.2022 09:31:10</t>
  </si>
  <si>
    <t>11.06.2022 09:31:12</t>
  </si>
  <si>
    <t>11.06.2022 09:31:13</t>
  </si>
  <si>
    <t>11.06.2022 09:31:16</t>
  </si>
  <si>
    <t>11.06.2022 09:31:18</t>
  </si>
  <si>
    <t>11.06.2022 09:31:24</t>
  </si>
  <si>
    <t>11.06.2022 09:31:25</t>
  </si>
  <si>
    <t>11.06.2022 09:31:39</t>
  </si>
  <si>
    <t>11.06.2022 09:31:43</t>
  </si>
  <si>
    <t>11.06.2022 09:31:46</t>
  </si>
  <si>
    <t>11.06.2022 09:31:48</t>
  </si>
  <si>
    <t>11.06.2022 09:31:54</t>
  </si>
  <si>
    <t>11.06.2022 09:32:04</t>
  </si>
  <si>
    <t>11.06.2022 09:32:09</t>
  </si>
  <si>
    <t>11.06.2022 09:32:24</t>
  </si>
  <si>
    <t>11.06.2022 09:32:27</t>
  </si>
  <si>
    <t>11.06.2022 09:32:28</t>
  </si>
  <si>
    <t>11.06.2022 09:32:34</t>
  </si>
  <si>
    <t>11.06.2022 09:32:36</t>
  </si>
  <si>
    <t>11.06.2022 09:32:37</t>
  </si>
  <si>
    <t>11.06.2022 09:32:39</t>
  </si>
  <si>
    <t>11.06.2022 09:32:48</t>
  </si>
  <si>
    <t>11.06.2022 09:32:54</t>
  </si>
  <si>
    <t>11.06.2022 09:32:55</t>
  </si>
  <si>
    <t>11.06.2022 09:32:59</t>
  </si>
  <si>
    <t>11.06.2022 09:33:06</t>
  </si>
  <si>
    <t>11.06.2022 09:33:08</t>
  </si>
  <si>
    <t>11.06.2022 09:33:14</t>
  </si>
  <si>
    <t>11.06.2022 09:33:21</t>
  </si>
  <si>
    <t>11.06.2022 09:33:32</t>
  </si>
  <si>
    <t>11.06.2022 09:33:35</t>
  </si>
  <si>
    <t>11.06.2022 09:33:39</t>
  </si>
  <si>
    <t>11.06.2022 09:33:45</t>
  </si>
  <si>
    <t>11.06.2022 09:33:51</t>
  </si>
  <si>
    <t>11.06.2022 09:33:54</t>
  </si>
  <si>
    <t>11.06.2022 09:33:56</t>
  </si>
  <si>
    <t>11.06.2022 09:33:57</t>
  </si>
  <si>
    <t>11.06.2022 09:34:01</t>
  </si>
  <si>
    <t>11.06.2022 09:34:06</t>
  </si>
  <si>
    <t>11.06.2022 09:34:09</t>
  </si>
  <si>
    <t>11.06.2022 09:34:10</t>
  </si>
  <si>
    <t>11.06.2022 09:34:12</t>
  </si>
  <si>
    <t>11.06.2022 09:34:18</t>
  </si>
  <si>
    <t>11.06.2022 09:34:19</t>
  </si>
  <si>
    <t>11.06.2022 09:34:25</t>
  </si>
  <si>
    <t>11.06.2022 09:34:30</t>
  </si>
  <si>
    <t>11.06.2022 09:35:00</t>
  </si>
  <si>
    <t>11.06.2022 09:35:03</t>
  </si>
  <si>
    <t>11.06.2022 09:35:09</t>
  </si>
  <si>
    <t>11.06.2022 09:35:16</t>
  </si>
  <si>
    <t>11.06.2022 09:35:21</t>
  </si>
  <si>
    <t>11.06.2022 09:35:31</t>
  </si>
  <si>
    <t>11.06.2022 09:35:34</t>
  </si>
  <si>
    <t>11.06.2022 09:35:36</t>
  </si>
  <si>
    <t>11.06.2022 09:35:39</t>
  </si>
  <si>
    <t>11.06.2022 09:35:51</t>
  </si>
  <si>
    <t>11.06.2022 09:35:54</t>
  </si>
  <si>
    <t>11.06.2022 09:36:10</t>
  </si>
  <si>
    <t>11.06.2022 09:36:21</t>
  </si>
  <si>
    <t>11.06.2022 09:36:24</t>
  </si>
  <si>
    <t>11.06.2022 09:36:28</t>
  </si>
  <si>
    <t>11.06.2022 09:36:40</t>
  </si>
  <si>
    <t>11.06.2022 09:36:42</t>
  </si>
  <si>
    <t>11.06.2022 09:36:43</t>
  </si>
  <si>
    <t>11.06.2022 09:36:53</t>
  </si>
  <si>
    <t>11.06.2022 09:37:04</t>
  </si>
  <si>
    <t>11.06.2022 09:37:07</t>
  </si>
  <si>
    <t>11.06.2022 09:37:09</t>
  </si>
  <si>
    <t>11.06.2022 09:37:16</t>
  </si>
  <si>
    <t>11.06.2022 09:37:18</t>
  </si>
  <si>
    <t>11.06.2022 09:37:19</t>
  </si>
  <si>
    <t>11.06.2022 09:37:31</t>
  </si>
  <si>
    <t>11.06.2022 09:37:33</t>
  </si>
  <si>
    <t>11.06.2022 09:37:34</t>
  </si>
  <si>
    <t>11.06.2022 09:37:36</t>
  </si>
  <si>
    <t>11.06.2022 09:37:46</t>
  </si>
  <si>
    <t>11.06.2022 09:37:49</t>
  </si>
  <si>
    <t>11.06.2022 09:37:51</t>
  </si>
  <si>
    <t>11.06.2022 09:37:52</t>
  </si>
  <si>
    <t>11.06.2022 09:37:54</t>
  </si>
  <si>
    <t>11.06.2022 09:37:55</t>
  </si>
  <si>
    <t>11.06.2022 09:38:01</t>
  </si>
  <si>
    <t>11.06.2022 09:38:06</t>
  </si>
  <si>
    <t>11.06.2022 09:38:07</t>
  </si>
  <si>
    <t>11.06.2022 09:38:12</t>
  </si>
  <si>
    <t>11.06.2022 09:38:13</t>
  </si>
  <si>
    <t>11.06.2022 09:38:18</t>
  </si>
  <si>
    <t>11.06.2022 09:38:21</t>
  </si>
  <si>
    <t>11.06.2022 09:38:22</t>
  </si>
  <si>
    <t>11.06.2022 09:38:29</t>
  </si>
  <si>
    <t>11.06.2022 09:38:33</t>
  </si>
  <si>
    <t>11.06.2022 09:38:35</t>
  </si>
  <si>
    <t>11.06.2022 09:38:36</t>
  </si>
  <si>
    <t>11.06.2022 09:38:45</t>
  </si>
  <si>
    <t>11.06.2022 09:38:47</t>
  </si>
  <si>
    <t>11.06.2022 09:38:48</t>
  </si>
  <si>
    <t>11.06.2022 09:38:51</t>
  </si>
  <si>
    <t>11.06.2022 09:38:53</t>
  </si>
  <si>
    <t>11.06.2022 09:38:54</t>
  </si>
  <si>
    <t>11.06.2022 09:38:56</t>
  </si>
  <si>
    <t>11.06.2022 09:38:57</t>
  </si>
  <si>
    <t>11.06.2022 09:38:59</t>
  </si>
  <si>
    <t>11.06.2022 09:39:02</t>
  </si>
  <si>
    <t>11.06.2022 09:39:03</t>
  </si>
  <si>
    <t>11.06.2022 09:39:05</t>
  </si>
  <si>
    <t>11.06.2022 09:39:09</t>
  </si>
  <si>
    <t>11.06.2022 09:39:18</t>
  </si>
  <si>
    <t>11.06.2022 09:39:20</t>
  </si>
  <si>
    <t>11.06.2022 09:39:21</t>
  </si>
  <si>
    <t>11.06.2022 09:39:23</t>
  </si>
  <si>
    <t>11.06.2022 09:39:32</t>
  </si>
  <si>
    <t>11.06.2022 09:39:35</t>
  </si>
  <si>
    <t>11.06.2022 09:39:36</t>
  </si>
  <si>
    <t>11.06.2022 09:39:39</t>
  </si>
  <si>
    <t>11.06.2022 09:39:56</t>
  </si>
  <si>
    <t>11.06.2022 09:39:58</t>
  </si>
  <si>
    <t>11.06.2022 09:40:10</t>
  </si>
  <si>
    <t>11.06.2022 09:40:18</t>
  </si>
  <si>
    <t>11.06.2022 09:40:30</t>
  </si>
  <si>
    <t>11.06.2022 09:40:31</t>
  </si>
  <si>
    <t>11.06.2022 09:40:46</t>
  </si>
  <si>
    <t>11.06.2022 09:40:48</t>
  </si>
  <si>
    <t>11.06.2022 09:40:49</t>
  </si>
  <si>
    <t>11.06.2022 09:40:54</t>
  </si>
  <si>
    <t>11.06.2022 09:41:12</t>
  </si>
  <si>
    <t>11.06.2022 09:41:15</t>
  </si>
  <si>
    <t>11.06.2022 09:41:16</t>
  </si>
  <si>
    <t>11.06.2022 09:41:21</t>
  </si>
  <si>
    <t>11.06.2022 09:41:22</t>
  </si>
  <si>
    <t>11.06.2022 09:41:24</t>
  </si>
  <si>
    <t>11.06.2022 09:41:25</t>
  </si>
  <si>
    <t>11.06.2022 09:41:39</t>
  </si>
  <si>
    <t>11.06.2022 09:41:40</t>
  </si>
  <si>
    <t>11.06.2022 09:41:51</t>
  </si>
  <si>
    <t>11.06.2022 09:41:54</t>
  </si>
  <si>
    <t>11.06.2022 09:41:56</t>
  </si>
  <si>
    <t>11.06.2022 09:42:12</t>
  </si>
  <si>
    <t>11.06.2022 09:42:22</t>
  </si>
  <si>
    <t>11.06.2022 09:42:24</t>
  </si>
  <si>
    <t>11.06.2022 09:42:27</t>
  </si>
  <si>
    <t>11.06.2022 09:42:40</t>
  </si>
  <si>
    <t>11.06.2022 09:42:53</t>
  </si>
  <si>
    <t>11.06.2022 09:42:54</t>
  </si>
  <si>
    <t>11.06.2022 09:42:57</t>
  </si>
  <si>
    <t>11.06.2022 09:42:59</t>
  </si>
  <si>
    <t>11.06.2022 09:43:00</t>
  </si>
  <si>
    <t>11.06.2022 09:43:02</t>
  </si>
  <si>
    <t>11.06.2022 09:43:03</t>
  </si>
  <si>
    <t>11.06.2022 09:43:05</t>
  </si>
  <si>
    <t>11.06.2022 09:43:18</t>
  </si>
  <si>
    <t>11.06.2022 09:43:21</t>
  </si>
  <si>
    <t>11.06.2022 09:43:32</t>
  </si>
  <si>
    <t>11.06.2022 09:43:33</t>
  </si>
  <si>
    <t>11.06.2022 09:43:42</t>
  </si>
  <si>
    <t>11.06.2022 09:43:44</t>
  </si>
  <si>
    <t>11.06.2022 09:43:45</t>
  </si>
  <si>
    <t>11.06.2022 09:43:53</t>
  </si>
  <si>
    <t>11.06.2022 09:44:01</t>
  </si>
  <si>
    <t>11.06.2022 09:44:07</t>
  </si>
  <si>
    <t>11.06.2022 09:44:12</t>
  </si>
  <si>
    <t>11.06.2022 09:44:15</t>
  </si>
  <si>
    <t>11.06.2022 09:44:33</t>
  </si>
  <si>
    <t>11.06.2022 09:44:34</t>
  </si>
  <si>
    <t>11.06.2022 09:44:39</t>
  </si>
  <si>
    <t>11.06.2022 09:44:40</t>
  </si>
  <si>
    <t>11.06.2022 09:44:43</t>
  </si>
  <si>
    <t>11.06.2022 09:44:45</t>
  </si>
  <si>
    <t>11.06.2022 09:44:46</t>
  </si>
  <si>
    <t>11.06.2022 09:45:03</t>
  </si>
  <si>
    <t>11.06.2022 09:45:06</t>
  </si>
  <si>
    <t>11.06.2022 09:45:12</t>
  </si>
  <si>
    <t>11.06.2022 09:45:16</t>
  </si>
  <si>
    <t>11.06.2022 09:45:22</t>
  </si>
  <si>
    <t>11.06.2022 09:45:24</t>
  </si>
  <si>
    <t>11.06.2022 09:45:25</t>
  </si>
  <si>
    <t>11.06.2022 09:45:27</t>
  </si>
  <si>
    <t>11.06.2022 09:45:30</t>
  </si>
  <si>
    <t>11.06.2022 09:45:33</t>
  </si>
  <si>
    <t>11.06.2022 09:45:36</t>
  </si>
  <si>
    <t>11.06.2022 09:45:40</t>
  </si>
  <si>
    <t>11.06.2022 09:45:49</t>
  </si>
  <si>
    <t>11.06.2022 09:45:51</t>
  </si>
  <si>
    <t>11.06.2022 09:45:54</t>
  </si>
  <si>
    <t>11.06.2022 09:45:55</t>
  </si>
  <si>
    <t>11.06.2022 09:46:03</t>
  </si>
  <si>
    <t>11.06.2022 09:46:06</t>
  </si>
  <si>
    <t>11.06.2022 09:46:07</t>
  </si>
  <si>
    <t>11.06.2022 09:46:09</t>
  </si>
  <si>
    <t>11.06.2022 09:46:10</t>
  </si>
  <si>
    <t>11.06.2022 09:46:12</t>
  </si>
  <si>
    <t>11.06.2022 09:46:13</t>
  </si>
  <si>
    <t>11.06.2022 09:46:19</t>
  </si>
  <si>
    <t>11.06.2022 09:46:21</t>
  </si>
  <si>
    <t>11.06.2022 09:46:24</t>
  </si>
  <si>
    <t>11.06.2022 09:46:25</t>
  </si>
  <si>
    <t>11.06.2022 09:46:33</t>
  </si>
  <si>
    <t>11.06.2022 09:46:55</t>
  </si>
  <si>
    <t>11.06.2022 09:46:57</t>
  </si>
  <si>
    <t>11.06.2022 09:46:59</t>
  </si>
  <si>
    <t>11.06.2022 09:47:00</t>
  </si>
  <si>
    <t>11.06.2022 09:47:03</t>
  </si>
  <si>
    <t>11.06.2022 09:47:06</t>
  </si>
  <si>
    <t>11.06.2022 09:47:09</t>
  </si>
  <si>
    <t>11.06.2022 09:47:11</t>
  </si>
  <si>
    <t>11.06.2022 09:47:20</t>
  </si>
  <si>
    <t>11.06.2022 09:47:21</t>
  </si>
  <si>
    <t>11.06.2022 09:47:26</t>
  </si>
  <si>
    <t>11.06.2022 09:47:27</t>
  </si>
  <si>
    <t>11.06.2022 09:47:36</t>
  </si>
  <si>
    <t>11.06.2022 09:47:38</t>
  </si>
  <si>
    <t>11.06.2022 09:47:54</t>
  </si>
  <si>
    <t>11.06.2022 09:47:56</t>
  </si>
  <si>
    <t>11.06.2022 09:48:00</t>
  </si>
  <si>
    <t>11.06.2022 09:48:02</t>
  </si>
  <si>
    <t>11.06.2022 09:48:03</t>
  </si>
  <si>
    <t>11.06.2022 09:48:06</t>
  </si>
  <si>
    <t>11.06.2022 09:48:16</t>
  </si>
  <si>
    <t>11.06.2022 09:48:26</t>
  </si>
  <si>
    <t>11.06.2022 09:48:28</t>
  </si>
  <si>
    <t>11.06.2022 09:48:29</t>
  </si>
  <si>
    <t>11.06.2022 09:48:32</t>
  </si>
  <si>
    <t>11.06.2022 09:48:34</t>
  </si>
  <si>
    <t>11.06.2022 09:48:35</t>
  </si>
  <si>
    <t>11.06.2022 09:48:37</t>
  </si>
  <si>
    <t>11.06.2022 09:48:38</t>
  </si>
  <si>
    <t>11.06.2022 09:48:40</t>
  </si>
  <si>
    <t>11.06.2022 09:48:41</t>
  </si>
  <si>
    <t>11.06.2022 09:48:55</t>
  </si>
  <si>
    <t>11.06.2022 09:48:59</t>
  </si>
  <si>
    <t>11.06.2022 09:49:02</t>
  </si>
  <si>
    <t>11.06.2022 09:49:08</t>
  </si>
  <si>
    <t>11.06.2022 09:49:17</t>
  </si>
  <si>
    <t>11.06.2022 09:49:20</t>
  </si>
  <si>
    <t>11.06.2022 09:49:25</t>
  </si>
  <si>
    <t>11.06.2022 09:49:34</t>
  </si>
  <si>
    <t>11.06.2022 09:49:36</t>
  </si>
  <si>
    <t>11.06.2022 09:49:37</t>
  </si>
  <si>
    <t>11.06.2022 09:49:43</t>
  </si>
  <si>
    <t>11.06.2022 09:49:46</t>
  </si>
  <si>
    <t>11.06.2022 09:49:57</t>
  </si>
  <si>
    <t>11.06.2022 09:50:03</t>
  </si>
  <si>
    <t>11.06.2022 09:50:10</t>
  </si>
  <si>
    <t>11.06.2022 09:50:12</t>
  </si>
  <si>
    <t>11.06.2022 09:50:13</t>
  </si>
  <si>
    <t>11.06.2022 09:50:15</t>
  </si>
  <si>
    <t>11.06.2022 09:50:18</t>
  </si>
  <si>
    <t>11.06.2022 09:50:19</t>
  </si>
  <si>
    <t>11.06.2022 09:50:30</t>
  </si>
  <si>
    <t>11.06.2022 09:50:53</t>
  </si>
  <si>
    <t>11.06.2022 09:50:57</t>
  </si>
  <si>
    <t>11.06.2022 09:50:59</t>
  </si>
  <si>
    <t>11.06.2022 09:51:02</t>
  </si>
  <si>
    <t>11.06.2022 09:51:03</t>
  </si>
  <si>
    <t>11.06.2022 09:51:05</t>
  </si>
  <si>
    <t>11.06.2022 09:51:06</t>
  </si>
  <si>
    <t>11.06.2022 09:51:14</t>
  </si>
  <si>
    <t>11.06.2022 09:51:26</t>
  </si>
  <si>
    <t>11.06.2022 09:51:29</t>
  </si>
  <si>
    <t>11.06.2022 09:51:39</t>
  </si>
  <si>
    <t>11.06.2022 09:51:42</t>
  </si>
  <si>
    <t>11.06.2022 09:51:44</t>
  </si>
  <si>
    <t>11.06.2022 09:51:50</t>
  </si>
  <si>
    <t>11.06.2022 09:52:04</t>
  </si>
  <si>
    <t>11.06.2022 09:52:15</t>
  </si>
  <si>
    <t>11.06.2022 09:52:27</t>
  </si>
  <si>
    <t>11.06.2022 09:52:33</t>
  </si>
  <si>
    <t>11.06.2022 09:52:34</t>
  </si>
  <si>
    <t>11.06.2022 09:52:36</t>
  </si>
  <si>
    <t>11.06.2022 09:52:37</t>
  </si>
  <si>
    <t>11.06.2022 09:52:42</t>
  </si>
  <si>
    <t>11.06.2022 09:52:43</t>
  </si>
  <si>
    <t>11.06.2022 09:52:48</t>
  </si>
  <si>
    <t>11.06.2022 09:52:49</t>
  </si>
  <si>
    <t>11.06.2022 09:52:52</t>
  </si>
  <si>
    <t>11.06.2022 09:52:54</t>
  </si>
  <si>
    <t>11.06.2022 09:52:55</t>
  </si>
  <si>
    <t>11.06.2022 09:52:58</t>
  </si>
  <si>
    <t>11.06.2022 09:53:00</t>
  </si>
  <si>
    <t>11.06.2022 09:53:09</t>
  </si>
  <si>
    <t>11.06.2022 09:53:11</t>
  </si>
  <si>
    <t>11.06.2022 09:53:12</t>
  </si>
  <si>
    <t>11.06.2022 09:53:20</t>
  </si>
  <si>
    <t>11.06.2022 09:53:21</t>
  </si>
  <si>
    <t>11.06.2022 09:53:23</t>
  </si>
  <si>
    <t>11.06.2022 09:53:27</t>
  </si>
  <si>
    <t>11.06.2022 09:53:29</t>
  </si>
  <si>
    <t>11.06.2022 09:53:30</t>
  </si>
  <si>
    <t>11.06.2022 09:53:32</t>
  </si>
  <si>
    <t>11.06.2022 09:53:33</t>
  </si>
  <si>
    <t>11.06.2022 09:53:44</t>
  </si>
  <si>
    <t>11.06.2022 09:53:48</t>
  </si>
  <si>
    <t>11.06.2022 09:53:56</t>
  </si>
  <si>
    <t>11.06.2022 09:54:00</t>
  </si>
  <si>
    <t>11.06.2022 09:54:03</t>
  </si>
  <si>
    <t>11.06.2022 09:54:08</t>
  </si>
  <si>
    <t>11.06.2022 09:54:26</t>
  </si>
  <si>
    <t>11.06.2022 09:54:28</t>
  </si>
  <si>
    <t>11.06.2022 09:54:29</t>
  </si>
  <si>
    <t>11.06.2022 09:54:38</t>
  </si>
  <si>
    <t>11.06.2022 09:54:50</t>
  </si>
  <si>
    <t>11.06.2022 09:55:09</t>
  </si>
  <si>
    <t>11.06.2022 09:55:10</t>
  </si>
  <si>
    <t>11.06.2022 09:55:12</t>
  </si>
  <si>
    <t>11.06.2022 09:55:13</t>
  </si>
  <si>
    <t>11.06.2022 09:55:30</t>
  </si>
  <si>
    <t>11.06.2022 09:55:34</t>
  </si>
  <si>
    <t>11.06.2022 09:55:36</t>
  </si>
  <si>
    <t>11.06.2022 09:55:37</t>
  </si>
  <si>
    <t>11.06.2022 09:55:39</t>
  </si>
  <si>
    <t>11.06.2022 09:55:42</t>
  </si>
  <si>
    <t>11.06.2022 09:55:43</t>
  </si>
  <si>
    <t>11.06.2022 09:55:45</t>
  </si>
  <si>
    <t>11.06.2022 09:55:49</t>
  </si>
  <si>
    <t>11.06.2022 09:56:00</t>
  </si>
  <si>
    <t>11.06.2022 09:56:01</t>
  </si>
  <si>
    <t>11.06.2022 09:56:07</t>
  </si>
  <si>
    <t>11.06.2022 09:56:09</t>
  </si>
  <si>
    <t>11.06.2022 09:56:25</t>
  </si>
  <si>
    <t>11.06.2022 09:56:45</t>
  </si>
  <si>
    <t>11.06.2022 09:56:46</t>
  </si>
  <si>
    <t>11.06.2022 09:56:48</t>
  </si>
  <si>
    <t>11.06.2022 09:56:57</t>
  </si>
  <si>
    <t>11.06.2022 09:56:59</t>
  </si>
  <si>
    <t>11.06.2022 09:57:00</t>
  </si>
  <si>
    <t>11.06.2022 09:57:03</t>
  </si>
  <si>
    <t>11.06.2022 09:57:27</t>
  </si>
  <si>
    <t>11.06.2022 09:57:29</t>
  </si>
  <si>
    <t>11.06.2022 09:57:32</t>
  </si>
  <si>
    <t>11.06.2022 09:57:33</t>
  </si>
  <si>
    <t>11.06.2022 09:57:39</t>
  </si>
  <si>
    <t>11.06.2022 09:57:41</t>
  </si>
  <si>
    <t>11.06.2022 09:57:44</t>
  </si>
  <si>
    <t>11.06.2022 09:57:45</t>
  </si>
  <si>
    <t>11.06.2022 09:58:13</t>
  </si>
  <si>
    <t>11.06.2022 09:58:15</t>
  </si>
  <si>
    <t>11.06.2022 09:58:16</t>
  </si>
  <si>
    <t>11.06.2022 09:58:18</t>
  </si>
  <si>
    <t>11.06.2022 09:58:22</t>
  </si>
  <si>
    <t>11.06.2022 09:58:37</t>
  </si>
  <si>
    <t>11.06.2022 09:58:39</t>
  </si>
  <si>
    <t>11.06.2022 09:58:40</t>
  </si>
  <si>
    <t>11.06.2022 09:58:42</t>
  </si>
  <si>
    <t>11.06.2022 09:58:45</t>
  </si>
  <si>
    <t>11.06.2022 09:58:46</t>
  </si>
  <si>
    <t>11.06.2022 09:58:51</t>
  </si>
  <si>
    <t>11.06.2022 09:58:56</t>
  </si>
  <si>
    <t>11.06.2022 09:59:09</t>
  </si>
  <si>
    <t>11.06.2022 09:59:15</t>
  </si>
  <si>
    <t>11.06.2022 09:59:24</t>
  </si>
  <si>
    <t>11.06.2022 09:59:26</t>
  </si>
  <si>
    <t>11.06.2022 09:59:27</t>
  </si>
  <si>
    <t>11.06.2022 09:59:30</t>
  </si>
  <si>
    <t>11.06.2022 09:59:32</t>
  </si>
  <si>
    <t>11.06.2022 09:59:33</t>
  </si>
  <si>
    <t>11.06.2022 09:59:47</t>
  </si>
  <si>
    <t>11.06.2022 09:59:54</t>
  </si>
  <si>
    <t>11.06.2022 10:00:04</t>
  </si>
  <si>
    <t>11.06.2022 10:00:12</t>
  </si>
  <si>
    <t>11.06.2022 10:00:13</t>
  </si>
  <si>
    <t>11.06.2022 10:00:19</t>
  </si>
  <si>
    <t>11.06.2022 10:00:21</t>
  </si>
  <si>
    <t>11.06.2022 10:00:24</t>
  </si>
  <si>
    <t>11.06.2022 10:00:27</t>
  </si>
  <si>
    <t>11.06.2022 10:00:30</t>
  </si>
  <si>
    <t>11.06.2022 10:00:36</t>
  </si>
  <si>
    <t>11.06.2022 10:00:37</t>
  </si>
  <si>
    <t>11.06.2022 10:00:45</t>
  </si>
  <si>
    <t>11.06.2022 10:01:07</t>
  </si>
  <si>
    <t>11.06.2022 10:01:12</t>
  </si>
  <si>
    <t>11.06.2022 10:01:13</t>
  </si>
  <si>
    <t>11.06.2022 10:01:34</t>
  </si>
  <si>
    <t>11.06.2022 10:01:36</t>
  </si>
  <si>
    <t>11.06.2022 10:01:37</t>
  </si>
  <si>
    <t>11.06.2022 10:01:43</t>
  </si>
  <si>
    <t>11.06.2022 10:01:45</t>
  </si>
  <si>
    <t>11.06.2022 10:01:48</t>
  </si>
  <si>
    <t>11.06.2022 10:01:54</t>
  </si>
  <si>
    <t>11.06.2022 10:01:55</t>
  </si>
  <si>
    <t>11.06.2022 10:01:58</t>
  </si>
  <si>
    <t>11.06.2022 10:02:12</t>
  </si>
  <si>
    <t>11.06.2022 10:02:23</t>
  </si>
  <si>
    <t>11.06.2022 10:02:24</t>
  </si>
  <si>
    <t>11.06.2022 10:02:26</t>
  </si>
  <si>
    <t>11.06.2022 10:02:27</t>
  </si>
  <si>
    <t>11.06.2022 10:02:29</t>
  </si>
  <si>
    <t>11.06.2022 10:02:45</t>
  </si>
  <si>
    <t>11.06.2022 10:02:50</t>
  </si>
  <si>
    <t>11.06.2022 10:02:56</t>
  </si>
  <si>
    <t>11.06.2022 10:03:01</t>
  </si>
  <si>
    <t>11.06.2022 10:03:09</t>
  </si>
  <si>
    <t>11.06.2022 10:03:19</t>
  </si>
  <si>
    <t>11.06.2022 10:03:22</t>
  </si>
  <si>
    <t>11.06.2022 10:03:24</t>
  </si>
  <si>
    <t>11.06.2022 10:03:30</t>
  </si>
  <si>
    <t>11.06.2022 10:03:31</t>
  </si>
  <si>
    <t>11.06.2022 10:03:34</t>
  </si>
  <si>
    <t>11.06.2022 10:03:39</t>
  </si>
  <si>
    <t>11.06.2022 10:03:48</t>
  </si>
  <si>
    <t>11.06.2022 10:03:49</t>
  </si>
  <si>
    <t>11.06.2022 10:04:01</t>
  </si>
  <si>
    <t>11.06.2022 10:04:21</t>
  </si>
  <si>
    <t>11.06.2022 10:04:22</t>
  </si>
  <si>
    <t>11.06.2022 10:04:30</t>
  </si>
  <si>
    <t>11.06.2022 10:04:31</t>
  </si>
  <si>
    <t>11.06.2022 10:04:33</t>
  </si>
  <si>
    <t>11.06.2022 10:04:39</t>
  </si>
  <si>
    <t>11.06.2022 10:04:40</t>
  </si>
  <si>
    <t>11.06.2022 10:04:42</t>
  </si>
  <si>
    <t>11.06.2022 10:04:52</t>
  </si>
  <si>
    <t>11.06.2022 10:04:54</t>
  </si>
  <si>
    <t>11.06.2022 10:05:09</t>
  </si>
  <si>
    <t>11.06.2022 10:05:16</t>
  </si>
  <si>
    <t>11.06.2022 10:05:22</t>
  </si>
  <si>
    <t>11.06.2022 10:05:30</t>
  </si>
  <si>
    <t>11.06.2022 10:05:33</t>
  </si>
  <si>
    <t>11.06.2022 10:05:34</t>
  </si>
  <si>
    <t>11.06.2022 10:05:43</t>
  </si>
  <si>
    <t>11.06.2022 10:05:45</t>
  </si>
  <si>
    <t>11.06.2022 10:05:53</t>
  </si>
  <si>
    <t>11.06.2022 10:05:54</t>
  </si>
  <si>
    <t>11.06.2022 10:05:56</t>
  </si>
  <si>
    <t>11.06.2022 10:05:57</t>
  </si>
  <si>
    <t>11.06.2022 10:06:10</t>
  </si>
  <si>
    <t>11.06.2022 10:06:16</t>
  </si>
  <si>
    <t>11.06.2022 10:06:19</t>
  </si>
  <si>
    <t>11.06.2022 10:06:33</t>
  </si>
  <si>
    <t>11.06.2022 10:06:36</t>
  </si>
  <si>
    <t>11.06.2022 10:06:42</t>
  </si>
  <si>
    <t>11.06.2022 10:06:45</t>
  </si>
  <si>
    <t>11.06.2022 10:06:56</t>
  </si>
  <si>
    <t>11.06.2022 10:07:01</t>
  </si>
  <si>
    <t>11.06.2022 10:07:04</t>
  </si>
  <si>
    <t>11.06.2022 10:07:22</t>
  </si>
  <si>
    <t>11.06.2022 10:07:24</t>
  </si>
  <si>
    <t>11.06.2022 10:07:25</t>
  </si>
  <si>
    <t>11.06.2022 10:07:30</t>
  </si>
  <si>
    <t>11.06.2022 10:07:37</t>
  </si>
  <si>
    <t>11.06.2022 10:07:42</t>
  </si>
  <si>
    <t>11.06.2022 10:07:51</t>
  </si>
  <si>
    <t>11.06.2022 10:07:54</t>
  </si>
  <si>
    <t>11.06.2022 10:07:55</t>
  </si>
  <si>
    <t>11.06.2022 10:08:14</t>
  </si>
  <si>
    <t>11.06.2022 10:08:15</t>
  </si>
  <si>
    <t>11.06.2022 10:08:30</t>
  </si>
  <si>
    <t>11.06.2022 10:08:33</t>
  </si>
  <si>
    <t>11.06.2022 10:08:41</t>
  </si>
  <si>
    <t>11.06.2022 10:08:50</t>
  </si>
  <si>
    <t>11.06.2022 10:08:51</t>
  </si>
  <si>
    <t>11.06.2022 10:08:54</t>
  </si>
  <si>
    <t>11.06.2022 10:08:57</t>
  </si>
  <si>
    <t>11.06.2022 10:09:08</t>
  </si>
  <si>
    <t>11.06.2022 10:09:10</t>
  </si>
  <si>
    <t>11.06.2022 10:09:11</t>
  </si>
  <si>
    <t>11.06.2022 10:09:26</t>
  </si>
  <si>
    <t>11.06.2022 10:09:32</t>
  </si>
  <si>
    <t>11.06.2022 10:09:40</t>
  </si>
  <si>
    <t>11.06.2022 10:09:44</t>
  </si>
  <si>
    <t>11.06.2022 10:09:49</t>
  </si>
  <si>
    <t>11.06.2022 10:09:53</t>
  </si>
  <si>
    <t>11.06.2022 10:09:55</t>
  </si>
  <si>
    <t>11.06.2022 10:09:56</t>
  </si>
  <si>
    <t>11.06.2022 10:10:01</t>
  </si>
  <si>
    <t>11.06.2022 10:10:07</t>
  </si>
  <si>
    <t>11.06.2022 10:10:12</t>
  </si>
  <si>
    <t>11.06.2022 10:10:16</t>
  </si>
  <si>
    <t>11.06.2022 10:10:18</t>
  </si>
  <si>
    <t>11.06.2022 10:10:19</t>
  </si>
  <si>
    <t>11.06.2022 10:10:21</t>
  </si>
  <si>
    <t>11.06.2022 10:10:24</t>
  </si>
  <si>
    <t>11.06.2022 10:10:28</t>
  </si>
  <si>
    <t>11.06.2022 10:10:37</t>
  </si>
  <si>
    <t>11.06.2022 10:10:39</t>
  </si>
  <si>
    <t>11.06.2022 10:10:40</t>
  </si>
  <si>
    <t>11.06.2022 10:10:43</t>
  </si>
  <si>
    <t>11.06.2022 10:10:46</t>
  </si>
  <si>
    <t>11.06.2022 10:10:55</t>
  </si>
  <si>
    <t>11.06.2022 10:10:57</t>
  </si>
  <si>
    <t>11.06.2022 10:11:04</t>
  </si>
  <si>
    <t>11.06.2022 10:11:06</t>
  </si>
  <si>
    <t>11.06.2022 10:11:25</t>
  </si>
  <si>
    <t>11.06.2022 10:11:36</t>
  </si>
  <si>
    <t>11.06.2022 10:11:37</t>
  </si>
  <si>
    <t>11.06.2022 10:11:39</t>
  </si>
  <si>
    <t>11.06.2022 10:11:45</t>
  </si>
  <si>
    <t>11.06.2022 10:11:46</t>
  </si>
  <si>
    <t>11.06.2022 10:11:48</t>
  </si>
  <si>
    <t>11.06.2022 10:11:49</t>
  </si>
  <si>
    <t>11.06.2022 10:12:07</t>
  </si>
  <si>
    <t>11.06.2022 10:12:15</t>
  </si>
  <si>
    <t>11.06.2022 10:12:21</t>
  </si>
  <si>
    <t>11.06.2022 10:12:25</t>
  </si>
  <si>
    <t>11.06.2022 10:12:27</t>
  </si>
  <si>
    <t>11.06.2022 10:12:34</t>
  </si>
  <si>
    <t>11.06.2022 10:12:36</t>
  </si>
  <si>
    <t>11.06.2022 10:12:37</t>
  </si>
  <si>
    <t>11.06.2022 10:12:39</t>
  </si>
  <si>
    <t>11.06.2022 10:12:49</t>
  </si>
  <si>
    <t>11.06.2022 10:12:51</t>
  </si>
  <si>
    <t>11.06.2022 10:12:54</t>
  </si>
  <si>
    <t>11.06.2022 10:13:15</t>
  </si>
  <si>
    <t>11.06.2022 10:13:16</t>
  </si>
  <si>
    <t>11.06.2022 10:13:18</t>
  </si>
  <si>
    <t>11.06.2022 10:13:19</t>
  </si>
  <si>
    <t>11.06.2022 10:13:39</t>
  </si>
  <si>
    <t>11.06.2022 10:13:42</t>
  </si>
  <si>
    <t>11.06.2022 10:13:45</t>
  </si>
  <si>
    <t>11.06.2022 10:13:46</t>
  </si>
  <si>
    <t>11.06.2022 10:13:48</t>
  </si>
  <si>
    <t>11.06.2022 10:13:54</t>
  </si>
  <si>
    <t>11.06.2022 10:13:55</t>
  </si>
  <si>
    <t>11.06.2022 10:14:01</t>
  </si>
  <si>
    <t>11.06.2022 10:14:03</t>
  </si>
  <si>
    <t>11.06.2022 10:14:06</t>
  </si>
  <si>
    <t>11.06.2022 10:14:07</t>
  </si>
  <si>
    <t>11.06.2022 10:14:10</t>
  </si>
  <si>
    <t>11.06.2022 10:14:12</t>
  </si>
  <si>
    <t>11.06.2022 10:14:30</t>
  </si>
  <si>
    <t>11.06.2022 10:14:45</t>
  </si>
  <si>
    <t>11.06.2022 10:14:51</t>
  </si>
  <si>
    <t>11.06.2022 10:14:53</t>
  </si>
  <si>
    <t>11.06.2022 10:14:56</t>
  </si>
  <si>
    <t>11.06.2022 10:14:57</t>
  </si>
  <si>
    <t>11.06.2022 10:15:00</t>
  </si>
  <si>
    <t>11.06.2022 10:15:03</t>
  </si>
  <si>
    <t>11.06.2022 10:15:05</t>
  </si>
  <si>
    <t>11.06.2022 10:15:08</t>
  </si>
  <si>
    <t>11.06.2022 10:15:17</t>
  </si>
  <si>
    <t>11.06.2022 10:15:18</t>
  </si>
  <si>
    <t>11.06.2022 10:15:20</t>
  </si>
  <si>
    <t>11.06.2022 10:15:29</t>
  </si>
  <si>
    <t>11.06.2022 10:15:30</t>
  </si>
  <si>
    <t>11.06.2022 10:15:36</t>
  </si>
  <si>
    <t>11.06.2022 10:15:38</t>
  </si>
  <si>
    <t>11.06.2022 10:15:41</t>
  </si>
  <si>
    <t>11.06.2022 10:15:42</t>
  </si>
  <si>
    <t>11.06.2022 10:15:45</t>
  </si>
  <si>
    <t>11.06.2022 10:15:47</t>
  </si>
  <si>
    <t>11.06.2022 10:15:48</t>
  </si>
  <si>
    <t>11.06.2022 10:15:54</t>
  </si>
  <si>
    <t>11.06.2022 10:16:06</t>
  </si>
  <si>
    <t>11.06.2022 10:16:10</t>
  </si>
  <si>
    <t>11.06.2022 10:16:37</t>
  </si>
  <si>
    <t>11.06.2022 10:16:50</t>
  </si>
  <si>
    <t>11.06.2022 10:17:03</t>
  </si>
  <si>
    <t>11.06.2022 10:17:07</t>
  </si>
  <si>
    <t>11.06.2022 10:17:09</t>
  </si>
  <si>
    <t>11.06.2022 10:17:15</t>
  </si>
  <si>
    <t>11.06.2022 10:17:16</t>
  </si>
  <si>
    <t>11.06.2022 10:17:18</t>
  </si>
  <si>
    <t>11.06.2022 10:17:21</t>
  </si>
  <si>
    <t>11.06.2022 10:17:22</t>
  </si>
  <si>
    <t>11.06.2022 10:17:33</t>
  </si>
  <si>
    <t>11.06.2022 10:17:36</t>
  </si>
  <si>
    <t>11.06.2022 10:17:42</t>
  </si>
  <si>
    <t>11.06.2022 10:17:43</t>
  </si>
  <si>
    <t>11.06.2022 10:17:46</t>
  </si>
  <si>
    <t>11.06.2022 10:17:48</t>
  </si>
  <si>
    <t>11.06.2022 10:17:55</t>
  </si>
  <si>
    <t>11.06.2022 10:17:58</t>
  </si>
  <si>
    <t>11.06.2022 10:18:00</t>
  </si>
  <si>
    <t>11.06.2022 10:18:04</t>
  </si>
  <si>
    <t>11.06.2022 10:18:09</t>
  </si>
  <si>
    <t>11.06.2022 10:18:18</t>
  </si>
  <si>
    <t>11.06.2022 10:18:20</t>
  </si>
  <si>
    <t>11.06.2022 10:18:24</t>
  </si>
  <si>
    <t>11.06.2022 10:18:35</t>
  </si>
  <si>
    <t>11.06.2022 10:18:36</t>
  </si>
  <si>
    <t>11.06.2022 10:18:39</t>
  </si>
  <si>
    <t>11.06.2022 10:18:42</t>
  </si>
  <si>
    <t>11.06.2022 10:18:44</t>
  </si>
  <si>
    <t>11.06.2022 10:18:45</t>
  </si>
  <si>
    <t>11.06.2022 10:18:56</t>
  </si>
  <si>
    <t>11.06.2022 10:19:09</t>
  </si>
  <si>
    <t>11.06.2022 10:19:11</t>
  </si>
  <si>
    <t>11.06.2022 10:19:18</t>
  </si>
  <si>
    <t>11.06.2022 10:19:20</t>
  </si>
  <si>
    <t>11.06.2022 10:19:34</t>
  </si>
  <si>
    <t>11.06.2022 10:19:35</t>
  </si>
  <si>
    <t>11.06.2022 10:19:37</t>
  </si>
  <si>
    <t>11.06.2022 10:19:38</t>
  </si>
  <si>
    <t>11.06.2022 10:20:06</t>
  </si>
  <si>
    <t>11.06.2022 10:20:07</t>
  </si>
  <si>
    <t>11.06.2022 10:20:09</t>
  </si>
  <si>
    <t>11.06.2022 10:20:10</t>
  </si>
  <si>
    <t>11.06.2022 10:20:19</t>
  </si>
  <si>
    <t>11.06.2022 10:20:21</t>
  </si>
  <si>
    <t>11.06.2022 10:20:27</t>
  </si>
  <si>
    <t>11.06.2022 10:20:34</t>
  </si>
  <si>
    <t>11.06.2022 10:20:36</t>
  </si>
  <si>
    <t>11.06.2022 10:20:40</t>
  </si>
  <si>
    <t>11.06.2022 10:20:43</t>
  </si>
  <si>
    <t>11.06.2022 10:20:45</t>
  </si>
  <si>
    <t>11.06.2022 10:20:46</t>
  </si>
  <si>
    <t>11.06.2022 10:20:48</t>
  </si>
  <si>
    <t>11.06.2022 10:20:49</t>
  </si>
  <si>
    <t>11.06.2022 10:20:52</t>
  </si>
  <si>
    <t>11.06.2022 10:20:57</t>
  </si>
  <si>
    <t>11.06.2022 10:21:30</t>
  </si>
  <si>
    <t>11.06.2022 10:21:39</t>
  </si>
  <si>
    <t>11.06.2022 10:21:41</t>
  </si>
  <si>
    <t>11.06.2022 10:21:58</t>
  </si>
  <si>
    <t>11.06.2022 10:21:59</t>
  </si>
  <si>
    <t>11.06.2022 10:22:02</t>
  </si>
  <si>
    <t>11.06.2022 10:22:07</t>
  </si>
  <si>
    <t>11.06.2022 10:22:08</t>
  </si>
  <si>
    <t>11.06.2022 10:22:14</t>
  </si>
  <si>
    <t>11.06.2022 10:22:22</t>
  </si>
  <si>
    <t>11.06.2022 10:22:29</t>
  </si>
  <si>
    <t>11.06.2022 10:22:35</t>
  </si>
  <si>
    <t>11.06.2022 10:22:50</t>
  </si>
  <si>
    <t>11.06.2022 10:23:01</t>
  </si>
  <si>
    <t>11.06.2022 10:23:04</t>
  </si>
  <si>
    <t>11.06.2022 10:23:10</t>
  </si>
  <si>
    <t>11.06.2022 10:23:13</t>
  </si>
  <si>
    <t>11.06.2022 10:23:15</t>
  </si>
  <si>
    <t>11.06.2022 10:23:18</t>
  </si>
  <si>
    <t>11.06.2022 10:23:19</t>
  </si>
  <si>
    <t>11.06.2022 10:23:21</t>
  </si>
  <si>
    <t>11.06.2022 10:23:24</t>
  </si>
  <si>
    <t>11.06.2022 10:23:25</t>
  </si>
  <si>
    <t>11.06.2022 10:23:28</t>
  </si>
  <si>
    <t>11.06.2022 10:23:30</t>
  </si>
  <si>
    <t>11.06.2022 10:23:34</t>
  </si>
  <si>
    <t>11.06.2022 10:23:36</t>
  </si>
  <si>
    <t>11.06.2022 10:23:39</t>
  </si>
  <si>
    <t>11.06.2022 10:23:42</t>
  </si>
  <si>
    <t>11.06.2022 10:23:43</t>
  </si>
  <si>
    <t>11.06.2022 10:24:04</t>
  </si>
  <si>
    <t>11.06.2022 10:24:48</t>
  </si>
  <si>
    <t>11.06.2022 10:24:50</t>
  </si>
  <si>
    <t>11.06.2022 10:24:51</t>
  </si>
  <si>
    <t>11.06.2022 10:24:59</t>
  </si>
  <si>
    <t>11.06.2022 10:25:08</t>
  </si>
  <si>
    <t>11.06.2022 10:25:11</t>
  </si>
  <si>
    <t>11.06.2022 10:25:30</t>
  </si>
  <si>
    <t>11.06.2022 10:25:35</t>
  </si>
  <si>
    <t>11.06.2022 10:25:47</t>
  </si>
  <si>
    <t>11.06.2022 10:25:49</t>
  </si>
  <si>
    <t>11.06.2022 10:25:52</t>
  </si>
  <si>
    <t>11.06.2022 10:25:53</t>
  </si>
  <si>
    <t>11.06.2022 10:25:56</t>
  </si>
  <si>
    <t>11.06.2022 10:25:59</t>
  </si>
  <si>
    <t>11.06.2022 10:26:02</t>
  </si>
  <si>
    <t>11.06.2022 10:26:04</t>
  </si>
  <si>
    <t>11.06.2022 10:26:05</t>
  </si>
  <si>
    <t>11.06.2022 10:26:10</t>
  </si>
  <si>
    <t>11.06.2022 10:26:11</t>
  </si>
  <si>
    <t>11.06.2022 10:26:13</t>
  </si>
  <si>
    <t>11.06.2022 10:26:17</t>
  </si>
  <si>
    <t>11.06.2022 10:26:19</t>
  </si>
  <si>
    <t>11.06.2022 10:26:20</t>
  </si>
  <si>
    <t>11.06.2022 10:26:22</t>
  </si>
  <si>
    <t>11.06.2022 10:26:28</t>
  </si>
  <si>
    <t>11.06.2022 10:26:38</t>
  </si>
  <si>
    <t>11.06.2022 10:26:43</t>
  </si>
  <si>
    <t>11.06.2022 10:26:44</t>
  </si>
  <si>
    <t>11.06.2022 10:26:46</t>
  </si>
  <si>
    <t>11.06.2022 10:26:47</t>
  </si>
  <si>
    <t>11.06.2022 10:26:53</t>
  </si>
  <si>
    <t>11.06.2022 10:27:01</t>
  </si>
  <si>
    <t>11.06.2022 10:27:07</t>
  </si>
  <si>
    <t>11.06.2022 10:27:09</t>
  </si>
  <si>
    <t>11.06.2022 10:27:21</t>
  </si>
  <si>
    <t>11.06.2022 10:27:22</t>
  </si>
  <si>
    <t>11.06.2022 10:27:28</t>
  </si>
  <si>
    <t>11.06.2022 10:27:30</t>
  </si>
  <si>
    <t>11.06.2022 10:27:33</t>
  </si>
  <si>
    <t>11.06.2022 10:27:43</t>
  </si>
  <si>
    <t>11.06.2022 10:27:48</t>
  </si>
  <si>
    <t>11.06.2022 10:27:49</t>
  </si>
  <si>
    <t>11.06.2022 10:27:51</t>
  </si>
  <si>
    <t>11.06.2022 10:27:52</t>
  </si>
  <si>
    <t>11.06.2022 10:27:54</t>
  </si>
  <si>
    <t>11.06.2022 10:27:55</t>
  </si>
  <si>
    <t>11.06.2022 10:27:57</t>
  </si>
  <si>
    <t>11.06.2022 10:28:00</t>
  </si>
  <si>
    <t>11.06.2022 10:28:03</t>
  </si>
  <si>
    <t>11.06.2022 10:28:12</t>
  </si>
  <si>
    <t>11.06.2022 10:28:13</t>
  </si>
  <si>
    <t>11.06.2022 10:28:16</t>
  </si>
  <si>
    <t>11.06.2022 10:28:27</t>
  </si>
  <si>
    <t>11.06.2022 10:28:38</t>
  </si>
  <si>
    <t>11.06.2022 10:28:44</t>
  </si>
  <si>
    <t>11.06.2022 10:28:45</t>
  </si>
  <si>
    <t>11.06.2022 10:28:47</t>
  </si>
  <si>
    <t>11.06.2022 10:28:53</t>
  </si>
  <si>
    <t>11.06.2022 10:28:56</t>
  </si>
  <si>
    <t>11.06.2022 10:28:57</t>
  </si>
  <si>
    <t>11.06.2022 10:29:00</t>
  </si>
  <si>
    <t>11.06.2022 10:29:02</t>
  </si>
  <si>
    <t>11.06.2022 10:29:03</t>
  </si>
  <si>
    <t>11.06.2022 10:29:09</t>
  </si>
  <si>
    <t>11.06.2022 10:29:11</t>
  </si>
  <si>
    <t>11.06.2022 10:29:12</t>
  </si>
  <si>
    <t>11.06.2022 10:29:15</t>
  </si>
  <si>
    <t>11.06.2022 10:29:21</t>
  </si>
  <si>
    <t>11.06.2022 10:29:27</t>
  </si>
  <si>
    <t>11.06.2022 10:29:30</t>
  </si>
  <si>
    <t>11.06.2022 10:29:32</t>
  </si>
  <si>
    <t>11.06.2022 10:29:35</t>
  </si>
  <si>
    <t>11.06.2022 10:29:36</t>
  </si>
  <si>
    <t>11.06.2022 10:29:38</t>
  </si>
  <si>
    <t>11.06.2022 10:29:39</t>
  </si>
  <si>
    <t>11.06.2022 10:29:47</t>
  </si>
  <si>
    <t>11.06.2022 10:29:48</t>
  </si>
  <si>
    <t>11.06.2022 10:29:50</t>
  </si>
  <si>
    <t>11.06.2022 10:29:51</t>
  </si>
  <si>
    <t>11.06.2022 10:29:59</t>
  </si>
  <si>
    <t>11.06.2022 10:30:05</t>
  </si>
  <si>
    <t>11.06.2022 10:30:07</t>
  </si>
  <si>
    <t>11.06.2022 10:30:10</t>
  </si>
  <si>
    <t>11.06.2022 10:30:13</t>
  </si>
  <si>
    <t>11.06.2022 10:30:14</t>
  </si>
  <si>
    <t>11.06.2022 10:30:16</t>
  </si>
  <si>
    <t>11.06.2022 10:30:38</t>
  </si>
  <si>
    <t>11.06.2022 10:30:43</t>
  </si>
  <si>
    <t>11.06.2022 10:30:46</t>
  </si>
  <si>
    <t>11.06.2022 10:30:47</t>
  </si>
  <si>
    <t>11.06.2022 10:30:49</t>
  </si>
  <si>
    <t>11.06.2022 10:30:55</t>
  </si>
  <si>
    <t>11.06.2022 10:31:03</t>
  </si>
  <si>
    <t>11.06.2022 10:31:04</t>
  </si>
  <si>
    <t>11.06.2022 10:31:18</t>
  </si>
  <si>
    <t>11.06.2022 10:31:19</t>
  </si>
  <si>
    <t>11.06.2022 10:31:21</t>
  </si>
  <si>
    <t>11.06.2022 10:31:22</t>
  </si>
  <si>
    <t>11.06.2022 10:31:37</t>
  </si>
  <si>
    <t>11.06.2022 10:31:43</t>
  </si>
  <si>
    <t>11.06.2022 10:31:45</t>
  </si>
  <si>
    <t>11.06.2022 10:32:16</t>
  </si>
  <si>
    <t>11.06.2022 10:32:18</t>
  </si>
  <si>
    <t>11.06.2022 10:32:22</t>
  </si>
  <si>
    <t>11.06.2022 10:32:30</t>
  </si>
  <si>
    <t>11.06.2022 10:32:34</t>
  </si>
  <si>
    <t>11.06.2022 10:32:37</t>
  </si>
  <si>
    <t>11.06.2022 10:32:39</t>
  </si>
  <si>
    <t>11.06.2022 10:32:40</t>
  </si>
  <si>
    <t>11.06.2022 10:32:49</t>
  </si>
  <si>
    <t>11.06.2022 10:32:56</t>
  </si>
  <si>
    <t>11.06.2022 10:32:57</t>
  </si>
  <si>
    <t>11.06.2022 10:33:05</t>
  </si>
  <si>
    <t>11.06.2022 10:33:08</t>
  </si>
  <si>
    <t>11.06.2022 10:33:09</t>
  </si>
  <si>
    <t>11.06.2022 10:33:12</t>
  </si>
  <si>
    <t>11.06.2022 10:33:24</t>
  </si>
  <si>
    <t>11.06.2022 10:33:26</t>
  </si>
  <si>
    <t>11.06.2022 10:33:45</t>
  </si>
  <si>
    <t>11.06.2022 10:33:47</t>
  </si>
  <si>
    <t>11.06.2022 10:33:48</t>
  </si>
  <si>
    <t>11.06.2022 10:33:50</t>
  </si>
  <si>
    <t>11.06.2022 10:33:51</t>
  </si>
  <si>
    <t>11.06.2022 10:33:56</t>
  </si>
  <si>
    <t>11.06.2022 10:34:02</t>
  </si>
  <si>
    <t>11.06.2022 10:34:05</t>
  </si>
  <si>
    <t>11.06.2022 10:34:06</t>
  </si>
  <si>
    <t>11.06.2022 10:34:11</t>
  </si>
  <si>
    <t>11.06.2022 10:34:31</t>
  </si>
  <si>
    <t>11.06.2022 10:34:34</t>
  </si>
  <si>
    <t>11.06.2022 10:34:46</t>
  </si>
  <si>
    <t>11.06.2022 10:34:50</t>
  </si>
  <si>
    <t>11.06.2022 10:34:52</t>
  </si>
  <si>
    <t>11.06.2022 10:34:53</t>
  </si>
  <si>
    <t>11.06.2022 10:34:56</t>
  </si>
  <si>
    <t>11.06.2022 10:34:58</t>
  </si>
  <si>
    <t>11.06.2022 10:34:59</t>
  </si>
  <si>
    <t>11.06.2022 10:35:04</t>
  </si>
  <si>
    <t>11.06.2022 10:35:05</t>
  </si>
  <si>
    <t>11.06.2022 10:35:08</t>
  </si>
  <si>
    <t>11.06.2022 10:35:11</t>
  </si>
  <si>
    <t>11.06.2022 10:35:13</t>
  </si>
  <si>
    <t>11.06.2022 10:35:14</t>
  </si>
  <si>
    <t>11.06.2022 10:35:17</t>
  </si>
  <si>
    <t>11.06.2022 10:35:19</t>
  </si>
  <si>
    <t>11.06.2022 10:35:20</t>
  </si>
  <si>
    <t>11.06.2022 10:35:25</t>
  </si>
  <si>
    <t>11.06.2022 10:35:28</t>
  </si>
  <si>
    <t>11.06.2022 10:35:31</t>
  </si>
  <si>
    <t>11.06.2022 10:35:39</t>
  </si>
  <si>
    <t>11.06.2022 10:35:42</t>
  </si>
  <si>
    <t>11.06.2022 10:36:01</t>
  </si>
  <si>
    <t>11.06.2022 10:36:04</t>
  </si>
  <si>
    <t>11.06.2022 10:36:06</t>
  </si>
  <si>
    <t>11.06.2022 10:36:12</t>
  </si>
  <si>
    <t>11.06.2022 10:36:19</t>
  </si>
  <si>
    <t>11.06.2022 10:36:22</t>
  </si>
  <si>
    <t>11.06.2022 10:36:24</t>
  </si>
  <si>
    <t>11.06.2022 10:36:31</t>
  </si>
  <si>
    <t>11.06.2022 10:36:33</t>
  </si>
  <si>
    <t>11.06.2022 10:36:40</t>
  </si>
  <si>
    <t>11.06.2022 10:36:43</t>
  </si>
  <si>
    <t>11.06.2022 10:37:03</t>
  </si>
  <si>
    <t>11.06.2022 10:37:04</t>
  </si>
  <si>
    <t>11.06.2022 10:37:06</t>
  </si>
  <si>
    <t>11.06.2022 10:37:07</t>
  </si>
  <si>
    <t>11.06.2022 10:37:10</t>
  </si>
  <si>
    <t>11.06.2022 10:37:13</t>
  </si>
  <si>
    <t>11.06.2022 10:37:16</t>
  </si>
  <si>
    <t>11.06.2022 10:37:18</t>
  </si>
  <si>
    <t>11.06.2022 10:37:25</t>
  </si>
  <si>
    <t>11.06.2022 10:37:36</t>
  </si>
  <si>
    <t>11.06.2022 10:37:37</t>
  </si>
  <si>
    <t>11.06.2022 10:37:40</t>
  </si>
  <si>
    <t>11.06.2022 10:37:43</t>
  </si>
  <si>
    <t>11.06.2022 10:37:48</t>
  </si>
  <si>
    <t>11.06.2022 10:37:49</t>
  </si>
  <si>
    <t>11.06.2022 10:37:55</t>
  </si>
  <si>
    <t>11.06.2022 10:37:57</t>
  </si>
  <si>
    <t>11.06.2022 10:38:04</t>
  </si>
  <si>
    <t>11.06.2022 10:38:24</t>
  </si>
  <si>
    <t>11.06.2022 10:38:25</t>
  </si>
  <si>
    <t>11.06.2022 10:38:31</t>
  </si>
  <si>
    <t>11.06.2022 10:38:33</t>
  </si>
  <si>
    <t>11.06.2022 10:38:36</t>
  </si>
  <si>
    <t>11.06.2022 10:38:43</t>
  </si>
  <si>
    <t>11.06.2022 10:38:45</t>
  </si>
  <si>
    <t>11.06.2022 10:38:46</t>
  </si>
  <si>
    <t>11.06.2022 10:39:07</t>
  </si>
  <si>
    <t>11.06.2022 10:39:09</t>
  </si>
  <si>
    <t>11.06.2022 10:39:12</t>
  </si>
  <si>
    <t>11.06.2022 10:39:13</t>
  </si>
  <si>
    <t>11.06.2022 10:39:19</t>
  </si>
  <si>
    <t>11.06.2022 10:39:24</t>
  </si>
  <si>
    <t>11.06.2022 10:39:25</t>
  </si>
  <si>
    <t>11.06.2022 10:39:31</t>
  </si>
  <si>
    <t>11.06.2022 10:39:36</t>
  </si>
  <si>
    <t>11.06.2022 10:39:39</t>
  </si>
  <si>
    <t>11.06.2022 10:39:43</t>
  </si>
  <si>
    <t>11.06.2022 10:39:49</t>
  </si>
  <si>
    <t>11.06.2022 10:39:57</t>
  </si>
  <si>
    <t>11.06.2022 10:39:58</t>
  </si>
  <si>
    <t>11.06.2022 10:40:09</t>
  </si>
  <si>
    <t>11.06.2022 10:40:10</t>
  </si>
  <si>
    <t>11.06.2022 10:40:13</t>
  </si>
  <si>
    <t>11.06.2022 10:40:15</t>
  </si>
  <si>
    <t>11.06.2022 10:40:26</t>
  </si>
  <si>
    <t>11.06.2022 10:40:30</t>
  </si>
  <si>
    <t>11.06.2022 10:40:32</t>
  </si>
  <si>
    <t>11.06.2022 10:40:33</t>
  </si>
  <si>
    <t>11.06.2022 10:40:35</t>
  </si>
  <si>
    <t>11.06.2022 10:40:36</t>
  </si>
  <si>
    <t>11.06.2022 10:40:38</t>
  </si>
  <si>
    <t>11.06.2022 10:40:51</t>
  </si>
  <si>
    <t>11.06.2022 10:40:57</t>
  </si>
  <si>
    <t>11.06.2022 10:41:09</t>
  </si>
  <si>
    <t>11.06.2022 10:41:22</t>
  </si>
  <si>
    <t>11.06.2022 10:41:25</t>
  </si>
  <si>
    <t>11.06.2022 10:41:29</t>
  </si>
  <si>
    <t>11.06.2022 10:41:32</t>
  </si>
  <si>
    <t>11.06.2022 10:41:37</t>
  </si>
  <si>
    <t>11.06.2022 10:41:49</t>
  </si>
  <si>
    <t>11.06.2022 10:41:55</t>
  </si>
  <si>
    <t>11.06.2022 10:41:56</t>
  </si>
  <si>
    <t>11.06.2022 10:42:04</t>
  </si>
  <si>
    <t>11.06.2022 10:42:07</t>
  </si>
  <si>
    <t>11.06.2022 10:42:22</t>
  </si>
  <si>
    <t>11.06.2022 10:42:23</t>
  </si>
  <si>
    <t>11.06.2022 10:42:35</t>
  </si>
  <si>
    <t>11.06.2022 10:42:38</t>
  </si>
  <si>
    <t>11.06.2022 10:42:46</t>
  </si>
  <si>
    <t>11.06.2022 10:42:48</t>
  </si>
  <si>
    <t>11.06.2022 10:42:52</t>
  </si>
  <si>
    <t>11.06.2022 10:42:54</t>
  </si>
  <si>
    <t>11.06.2022 10:43:06</t>
  </si>
  <si>
    <t>11.06.2022 10:43:10</t>
  </si>
  <si>
    <t>11.06.2022 10:43:21</t>
  </si>
  <si>
    <t>11.06.2022 10:43:22</t>
  </si>
  <si>
    <t>11.06.2022 10:43:24</t>
  </si>
  <si>
    <t>11.06.2022 10:43:27</t>
  </si>
  <si>
    <t>11.06.2022 10:43:28</t>
  </si>
  <si>
    <t>11.06.2022 10:43:31</t>
  </si>
  <si>
    <t>11.06.2022 10:43:33</t>
  </si>
  <si>
    <t>11.06.2022 10:43:39</t>
  </si>
  <si>
    <t>11.06.2022 10:43:46</t>
  </si>
  <si>
    <t>11.06.2022 10:43:48</t>
  </si>
  <si>
    <t>11.06.2022 10:43:49</t>
  </si>
  <si>
    <t>11.06.2022 10:43:51</t>
  </si>
  <si>
    <t>11.06.2022 10:43:54</t>
  </si>
  <si>
    <t>11.06.2022 10:43:55</t>
  </si>
  <si>
    <t>11.06.2022 10:43:57</t>
  </si>
  <si>
    <t>11.06.2022 10:44:00</t>
  </si>
  <si>
    <t>11.06.2022 10:44:03</t>
  </si>
  <si>
    <t>11.06.2022 10:44:04</t>
  </si>
  <si>
    <t>11.06.2022 10:44:12</t>
  </si>
  <si>
    <t>11.06.2022 10:44:16</t>
  </si>
  <si>
    <t>11.06.2022 10:44:19</t>
  </si>
  <si>
    <t>11.06.2022 10:44:21</t>
  </si>
  <si>
    <t>11.06.2022 10:44:24</t>
  </si>
  <si>
    <t>11.06.2022 10:44:27</t>
  </si>
  <si>
    <t>11.06.2022 10:44:28</t>
  </si>
  <si>
    <t>11.06.2022 10:44:30</t>
  </si>
  <si>
    <t>11.06.2022 10:44:31</t>
  </si>
  <si>
    <t>11.06.2022 10:44:37</t>
  </si>
  <si>
    <t>11.06.2022 10:44:39</t>
  </si>
  <si>
    <t>11.06.2022 10:44:46</t>
  </si>
  <si>
    <t>11.06.2022 10:44:49</t>
  </si>
  <si>
    <t>11.06.2022 10:44:54</t>
  </si>
  <si>
    <t>11.06.2022 10:44:55</t>
  </si>
  <si>
    <t>11.06.2022 10:45:11</t>
  </si>
  <si>
    <t>11.06.2022 10:45:18</t>
  </si>
  <si>
    <t>11.06.2022 10:45:20</t>
  </si>
  <si>
    <t>11.06.2022 10:45:21</t>
  </si>
  <si>
    <t>11.06.2022 10:45:30</t>
  </si>
  <si>
    <t>11.06.2022 10:45:45</t>
  </si>
  <si>
    <t>11.06.2022 10:45:57</t>
  </si>
  <si>
    <t>11.06.2022 10:45:59</t>
  </si>
  <si>
    <t>11.06.2022 10:46:00</t>
  </si>
  <si>
    <t>11.06.2022 10:46:02</t>
  </si>
  <si>
    <t>11.06.2022 10:46:05</t>
  </si>
  <si>
    <t>11.06.2022 10:46:11</t>
  </si>
  <si>
    <t>11.06.2022 10:46:12</t>
  </si>
  <si>
    <t>11.06.2022 10:46:14</t>
  </si>
  <si>
    <t>11.06.2022 10:46:15</t>
  </si>
  <si>
    <t>11.06.2022 10:46:20</t>
  </si>
  <si>
    <t>11.06.2022 10:46:22</t>
  </si>
  <si>
    <t>11.06.2022 10:46:23</t>
  </si>
  <si>
    <t>11.06.2022 10:46:26</t>
  </si>
  <si>
    <t>11.06.2022 10:46:29</t>
  </si>
  <si>
    <t>11.06.2022 10:46:38</t>
  </si>
  <si>
    <t>11.06.2022 10:46:41</t>
  </si>
  <si>
    <t>11.06.2022 10:46:43</t>
  </si>
  <si>
    <t>11.06.2022 10:46:44</t>
  </si>
  <si>
    <t>11.06.2022 10:46:46</t>
  </si>
  <si>
    <t>11.06.2022 10:46:52</t>
  </si>
  <si>
    <t>11.06.2022 10:47:01</t>
  </si>
  <si>
    <t>11.06.2022 10:47:03</t>
  </si>
  <si>
    <t>11.06.2022 10:47:04</t>
  </si>
  <si>
    <t>11.06.2022 10:47:07</t>
  </si>
  <si>
    <t>11.06.2022 10:47:09</t>
  </si>
  <si>
    <t>11.06.2022 10:47:25</t>
  </si>
  <si>
    <t>11.06.2022 10:47:31</t>
  </si>
  <si>
    <t>11.06.2022 10:47:46</t>
  </si>
  <si>
    <t>11.06.2022 10:47:48</t>
  </si>
  <si>
    <t>11.06.2022 10:47:51</t>
  </si>
  <si>
    <t>11.06.2022 10:47:54</t>
  </si>
  <si>
    <t>11.06.2022 10:47:55</t>
  </si>
  <si>
    <t>11.06.2022 10:47:58</t>
  </si>
  <si>
    <t>11.06.2022 10:48:05</t>
  </si>
  <si>
    <t>11.06.2022 10:48:06</t>
  </si>
  <si>
    <t>11.06.2022 10:48:09</t>
  </si>
  <si>
    <t>11.06.2022 10:48:15</t>
  </si>
  <si>
    <t>11.06.2022 10:48:18</t>
  </si>
  <si>
    <t>11.06.2022 10:48:20</t>
  </si>
  <si>
    <t>11.06.2022 10:48:21</t>
  </si>
  <si>
    <t>11.06.2022 10:48:24</t>
  </si>
  <si>
    <t>11.06.2022 10:48:26</t>
  </si>
  <si>
    <t>11.06.2022 10:48:27</t>
  </si>
  <si>
    <t>11.06.2022 10:48:45</t>
  </si>
  <si>
    <t>11.06.2022 10:48:47</t>
  </si>
  <si>
    <t>11.06.2022 10:48:53</t>
  </si>
  <si>
    <t>11.06.2022 10:48:54</t>
  </si>
  <si>
    <t>11.06.2022 10:49:01</t>
  </si>
  <si>
    <t>11.06.2022 10:49:06</t>
  </si>
  <si>
    <t>11.06.2022 10:49:07</t>
  </si>
  <si>
    <t>11.06.2022 10:49:13</t>
  </si>
  <si>
    <t>11.06.2022 10:49:18</t>
  </si>
  <si>
    <t>11.06.2022 10:49:19</t>
  </si>
  <si>
    <t>11.06.2022 10:49:33</t>
  </si>
  <si>
    <t>11.06.2022 10:49:34</t>
  </si>
  <si>
    <t>11.06.2022 10:49:36</t>
  </si>
  <si>
    <t>11.06.2022 10:49:42</t>
  </si>
  <si>
    <t>11.06.2022 10:49:43</t>
  </si>
  <si>
    <t>11.06.2022 10:49:51</t>
  </si>
  <si>
    <t>11.06.2022 10:49:52</t>
  </si>
  <si>
    <t>11.06.2022 10:49:54</t>
  </si>
  <si>
    <t>11.06.2022 10:50:04</t>
  </si>
  <si>
    <t>11.06.2022 10:50:13</t>
  </si>
  <si>
    <t>11.06.2022 10:50:15</t>
  </si>
  <si>
    <t>11.06.2022 10:50:18</t>
  </si>
  <si>
    <t>11.06.2022 10:50:21</t>
  </si>
  <si>
    <t>11.06.2022 10:50:22</t>
  </si>
  <si>
    <t>11.06.2022 10:50:24</t>
  </si>
  <si>
    <t>11.06.2022 10:50:25</t>
  </si>
  <si>
    <t>11.06.2022 10:50:28</t>
  </si>
  <si>
    <t>11.06.2022 10:50:31</t>
  </si>
  <si>
    <t>11.06.2022 10:50:51</t>
  </si>
  <si>
    <t>11.06.2022 10:50:52</t>
  </si>
  <si>
    <t>11.06.2022 10:50:54</t>
  </si>
  <si>
    <t>11.06.2022 10:51:15</t>
  </si>
  <si>
    <t>11.06.2022 10:51:18</t>
  </si>
  <si>
    <t>11.06.2022 10:51:21</t>
  </si>
  <si>
    <t>11.06.2022 10:51:30</t>
  </si>
  <si>
    <t>11.06.2022 10:51:31</t>
  </si>
  <si>
    <t>11.06.2022 10:51:33</t>
  </si>
  <si>
    <t>11.06.2022 10:51:34</t>
  </si>
  <si>
    <t>11.06.2022 10:51:37</t>
  </si>
  <si>
    <t>11.06.2022 10:51:40</t>
  </si>
  <si>
    <t>11.06.2022 10:51:45</t>
  </si>
  <si>
    <t>11.06.2022 10:51:54</t>
  </si>
  <si>
    <t>11.06.2022 10:52:12</t>
  </si>
  <si>
    <t>11.06.2022 10:52:13</t>
  </si>
  <si>
    <t>11.06.2022 10:52:15</t>
  </si>
  <si>
    <t>11.06.2022 10:52:18</t>
  </si>
  <si>
    <t>11.06.2022 10:52:19</t>
  </si>
  <si>
    <t>11.06.2022 10:52:22</t>
  </si>
  <si>
    <t>11.06.2022 10:52:25</t>
  </si>
  <si>
    <t>11.06.2022 10:52:34</t>
  </si>
  <si>
    <t>11.06.2022 10:52:36</t>
  </si>
  <si>
    <t>11.06.2022 10:52:37</t>
  </si>
  <si>
    <t>11.06.2022 10:52:40</t>
  </si>
  <si>
    <t>11.06.2022 10:52:43</t>
  </si>
  <si>
    <t>11.06.2022 10:53:01</t>
  </si>
  <si>
    <t>11.06.2022 10:53:06</t>
  </si>
  <si>
    <t>11.06.2022 10:53:09</t>
  </si>
  <si>
    <t>11.06.2022 10:53:18</t>
  </si>
  <si>
    <t>11.06.2022 10:53:21</t>
  </si>
  <si>
    <t>11.06.2022 10:53:22</t>
  </si>
  <si>
    <t>11.06.2022 10:53:30</t>
  </si>
  <si>
    <t>11.06.2022 10:53:31</t>
  </si>
  <si>
    <t>11.06.2022 10:53:34</t>
  </si>
  <si>
    <t>11.06.2022 10:53:36</t>
  </si>
  <si>
    <t>11.06.2022 10:53:39</t>
  </si>
  <si>
    <t>11.06.2022 10:53:40</t>
  </si>
  <si>
    <t>11.06.2022 10:53:42</t>
  </si>
  <si>
    <t>11.06.2022 10:53:45</t>
  </si>
  <si>
    <t>11.06.2022 10:53:46</t>
  </si>
  <si>
    <t>11.06.2022 10:53:49</t>
  </si>
  <si>
    <t>11.06.2022 10:54:00</t>
  </si>
  <si>
    <t>11.06.2022 10:54:09</t>
  </si>
  <si>
    <t>11.06.2022 10:54:19</t>
  </si>
  <si>
    <t>11.06.2022 10:54:21</t>
  </si>
  <si>
    <t>11.06.2022 10:54:24</t>
  </si>
  <si>
    <t>11.06.2022 10:54:50</t>
  </si>
  <si>
    <t>11.06.2022 10:54:56</t>
  </si>
  <si>
    <t>11.06.2022 10:55:01</t>
  </si>
  <si>
    <t>11.06.2022 10:55:03</t>
  </si>
  <si>
    <t>11.06.2022 10:55:04</t>
  </si>
  <si>
    <t>11.06.2022 10:55:06</t>
  </si>
  <si>
    <t>11.06.2022 10:55:09</t>
  </si>
  <si>
    <t>11.06.2022 10:55:21</t>
  </si>
  <si>
    <t>11.06.2022 10:55:22</t>
  </si>
  <si>
    <t>11.06.2022 10:55:25</t>
  </si>
  <si>
    <t>11.06.2022 10:55:36</t>
  </si>
  <si>
    <t>11.06.2022 10:55:37</t>
  </si>
  <si>
    <t>11.06.2022 10:55:40</t>
  </si>
  <si>
    <t>11.06.2022 10:55:46</t>
  </si>
  <si>
    <t>11.06.2022 10:55:51</t>
  </si>
  <si>
    <t>11.06.2022 10:55:58</t>
  </si>
  <si>
    <t>11.06.2022 10:56:05</t>
  </si>
  <si>
    <t>11.06.2022 10:56:11</t>
  </si>
  <si>
    <t>11.06.2022 10:56:24</t>
  </si>
  <si>
    <t>11.06.2022 10:56:26</t>
  </si>
  <si>
    <t>11.06.2022 10:56:29</t>
  </si>
  <si>
    <t>11.06.2022 10:56:30</t>
  </si>
  <si>
    <t>11.06.2022 10:56:32</t>
  </si>
  <si>
    <t>11.06.2022 10:56:36</t>
  </si>
  <si>
    <t>11.06.2022 10:56:38</t>
  </si>
  <si>
    <t>11.06.2022 10:56:44</t>
  </si>
  <si>
    <t>11.06.2022 10:56:45</t>
  </si>
  <si>
    <t>11.06.2022 10:56:47</t>
  </si>
  <si>
    <t>11.06.2022 10:56:48</t>
  </si>
  <si>
    <t>11.06.2022 10:56:51</t>
  </si>
  <si>
    <t>11.06.2022 10:56:56</t>
  </si>
  <si>
    <t>11.06.2022 10:56:57</t>
  </si>
  <si>
    <t>11.06.2022 10:57:09</t>
  </si>
  <si>
    <t>11.06.2022 10:57:36</t>
  </si>
  <si>
    <t>11.06.2022 10:57:37</t>
  </si>
  <si>
    <t>11.06.2022 10:57:45</t>
  </si>
  <si>
    <t>11.06.2022 10:57:51</t>
  </si>
  <si>
    <t>11.06.2022 10:57:53</t>
  </si>
  <si>
    <t>11.06.2022 10:57:56</t>
  </si>
  <si>
    <t>11.06.2022 10:57:57</t>
  </si>
  <si>
    <t>11.06.2022 10:58:03</t>
  </si>
  <si>
    <t>11.06.2022 10:58:06</t>
  </si>
  <si>
    <t>11.06.2022 10:58:10</t>
  </si>
  <si>
    <t>11.06.2022 10:58:22</t>
  </si>
  <si>
    <t>11.06.2022 10:58:24</t>
  </si>
  <si>
    <t>11.06.2022 10:58:28</t>
  </si>
  <si>
    <t>11.06.2022 10:58:31</t>
  </si>
  <si>
    <t>11.06.2022 10:58:42</t>
  </si>
  <si>
    <t>11.06.2022 10:58:43</t>
  </si>
  <si>
    <t>11.06.2022 10:58:49</t>
  </si>
  <si>
    <t>11.06.2022 10:58:51</t>
  </si>
  <si>
    <t>11.06.2022 10:58:55</t>
  </si>
  <si>
    <t>11.06.2022 10:58:57</t>
  </si>
  <si>
    <t>11.06.2022 10:58:58</t>
  </si>
  <si>
    <t>11.06.2022 10:59:00</t>
  </si>
  <si>
    <t>11.06.2022 10:59:01</t>
  </si>
  <si>
    <t>11.06.2022 10:59:03</t>
  </si>
  <si>
    <t>11.06.2022 10:59:04</t>
  </si>
  <si>
    <t>11.06.2022 10:59:12</t>
  </si>
  <si>
    <t>11.06.2022 10:59:18</t>
  </si>
  <si>
    <t>11.06.2022 10:59:26</t>
  </si>
  <si>
    <t>11.06.2022 10:59:29</t>
  </si>
  <si>
    <t>11.06.2022 10:59:33</t>
  </si>
  <si>
    <t>11.06.2022 10:59:35</t>
  </si>
  <si>
    <t>11.06.2022 10:59:38</t>
  </si>
  <si>
    <t>11.06.2022 10:59:39</t>
  </si>
  <si>
    <t>11.06.2022 10:59:41</t>
  </si>
  <si>
    <t>11.06.2022 10:59:51</t>
  </si>
  <si>
    <t>11.06.2022 11:00:16</t>
  </si>
  <si>
    <t>11.06.2022 11:00:18</t>
  </si>
  <si>
    <t>11.06.2022 11:00:21</t>
  </si>
  <si>
    <t>11.06.2022 11:00:22</t>
  </si>
  <si>
    <t>11.06.2022 11:00:24</t>
  </si>
  <si>
    <t>11.06.2022 11:00:33</t>
  </si>
  <si>
    <t>11.06.2022 11:00:34</t>
  </si>
  <si>
    <t>11.06.2022 11:00:39</t>
  </si>
  <si>
    <t>11.06.2022 11:00:43</t>
  </si>
  <si>
    <t>11.06.2022 11:00:45</t>
  </si>
  <si>
    <t>11.06.2022 11:00:46</t>
  </si>
  <si>
    <t>11.06.2022 11:00:48</t>
  </si>
  <si>
    <t>11.06.2022 11:00:49</t>
  </si>
  <si>
    <t>11.06.2022 11:00:51</t>
  </si>
  <si>
    <t>11.06.2022 11:00:58</t>
  </si>
  <si>
    <t>11.06.2022 11:01:00</t>
  </si>
  <si>
    <t>11.06.2022 11:01:06</t>
  </si>
  <si>
    <t>11.06.2022 11:01:20</t>
  </si>
  <si>
    <t>11.06.2022 11:01:33</t>
  </si>
  <si>
    <t>11.06.2022 11:01:41</t>
  </si>
  <si>
    <t>11.06.2022 11:01:42</t>
  </si>
  <si>
    <t>11.06.2022 11:01:53</t>
  </si>
  <si>
    <t>11.06.2022 11:01:57</t>
  </si>
  <si>
    <t>11.06.2022 11:02:02</t>
  </si>
  <si>
    <t>11.06.2022 11:02:08</t>
  </si>
  <si>
    <t>11.06.2022 11:02:17</t>
  </si>
  <si>
    <t>11.06.2022 11:02:19</t>
  </si>
  <si>
    <t>11.06.2022 11:02:22</t>
  </si>
  <si>
    <t>11.06.2022 11:02:29</t>
  </si>
  <si>
    <t>11.06.2022 11:02:32</t>
  </si>
  <si>
    <t>11.06.2022 11:02:35</t>
  </si>
  <si>
    <t>11.06.2022 11:02:41</t>
  </si>
  <si>
    <t>11.06.2022 11:02:50</t>
  </si>
  <si>
    <t>11.06.2022 11:03:10</t>
  </si>
  <si>
    <t>11.06.2022 11:03:13</t>
  </si>
  <si>
    <t>11.06.2022 11:03:16</t>
  </si>
  <si>
    <t>11.06.2022 11:03:18</t>
  </si>
  <si>
    <t>11.06.2022 11:03:19</t>
  </si>
  <si>
    <t>11.06.2022 11:03:24</t>
  </si>
  <si>
    <t>11.06.2022 11:03:25</t>
  </si>
  <si>
    <t>11.06.2022 11:03:34</t>
  </si>
  <si>
    <t>11.06.2022 11:03:49</t>
  </si>
  <si>
    <t>11.06.2022 11:04:00</t>
  </si>
  <si>
    <t>11.06.2022 11:04:01</t>
  </si>
  <si>
    <t>11.06.2022 11:04:03</t>
  </si>
  <si>
    <t>11.06.2022 11:04:12</t>
  </si>
  <si>
    <t>11.06.2022 11:04:19</t>
  </si>
  <si>
    <t>11.06.2022 11:04:21</t>
  </si>
  <si>
    <t>11.06.2022 11:04:30</t>
  </si>
  <si>
    <t>11.06.2022 11:04:31</t>
  </si>
  <si>
    <t>11.06.2022 11:04:33</t>
  </si>
  <si>
    <t>11.06.2022 11:04:34</t>
  </si>
  <si>
    <t>11.06.2022 11:04:36</t>
  </si>
  <si>
    <t>11.06.2022 11:04:46</t>
  </si>
  <si>
    <t>11.06.2022 11:04:48</t>
  </si>
  <si>
    <t>11.06.2022 11:04:54</t>
  </si>
  <si>
    <t>11.06.2022 11:04:55</t>
  </si>
  <si>
    <t>11.06.2022 11:04:57</t>
  </si>
  <si>
    <t>11.06.2022 11:05:09</t>
  </si>
  <si>
    <t>11.06.2022 11:05:15</t>
  </si>
  <si>
    <t>11.06.2022 11:05:17</t>
  </si>
  <si>
    <t>11.06.2022 11:05:18</t>
  </si>
  <si>
    <t>11.06.2022 11:05:20</t>
  </si>
  <si>
    <t>11.06.2022 11:05:21</t>
  </si>
  <si>
    <t>11.06.2022 11:05:27</t>
  </si>
  <si>
    <t>11.06.2022 11:05:30</t>
  </si>
  <si>
    <t>11.06.2022 11:05:38</t>
  </si>
  <si>
    <t>11.06.2022 11:05:44</t>
  </si>
  <si>
    <t>11.06.2022 11:05:51</t>
  </si>
  <si>
    <t>11.06.2022 11:05:53</t>
  </si>
  <si>
    <t>11.06.2022 11:05:54</t>
  </si>
  <si>
    <t>11.06.2022 11:06:34</t>
  </si>
  <si>
    <t>11.06.2022 11:06:37</t>
  </si>
  <si>
    <t>11.06.2022 11:06:54</t>
  </si>
  <si>
    <t>11.06.2022 11:07:01</t>
  </si>
  <si>
    <t>11.06.2022 11:07:09</t>
  </si>
  <si>
    <t>11.06.2022 11:07:10</t>
  </si>
  <si>
    <t>11.06.2022 11:07:12</t>
  </si>
  <si>
    <t>11.06.2022 11:07:24</t>
  </si>
  <si>
    <t>11.06.2022 11:07:25</t>
  </si>
  <si>
    <t>11.06.2022 11:07:27</t>
  </si>
  <si>
    <t>11.06.2022 11:07:33</t>
  </si>
  <si>
    <t>11.06.2022 11:07:36</t>
  </si>
  <si>
    <t>11.06.2022 11:07:37</t>
  </si>
  <si>
    <t>11.06.2022 11:07:39</t>
  </si>
  <si>
    <t>11.06.2022 11:07:45</t>
  </si>
  <si>
    <t>11.06.2022 11:07:48</t>
  </si>
  <si>
    <t>11.06.2022 11:07:49</t>
  </si>
  <si>
    <t>11.06.2022 11:07:54</t>
  </si>
  <si>
    <t>11.06.2022 11:08:10</t>
  </si>
  <si>
    <t>11.06.2022 11:08:12</t>
  </si>
  <si>
    <t>11.06.2022 11:08:13</t>
  </si>
  <si>
    <t>11.06.2022 11:08:19</t>
  </si>
  <si>
    <t>11.06.2022 11:08:21</t>
  </si>
  <si>
    <t>11.06.2022 11:08:24</t>
  </si>
  <si>
    <t>11.06.2022 11:08:25</t>
  </si>
  <si>
    <t>11.06.2022 11:08:27</t>
  </si>
  <si>
    <t>11.06.2022 11:08:33</t>
  </si>
  <si>
    <t>11.06.2022 11:08:34</t>
  </si>
  <si>
    <t>11.06.2022 11:09:01</t>
  </si>
  <si>
    <t>11.06.2022 11:09:12</t>
  </si>
  <si>
    <t>11.06.2022 11:09:19</t>
  </si>
  <si>
    <t>11.06.2022 11:09:22</t>
  </si>
  <si>
    <t>11.06.2022 11:09:24</t>
  </si>
  <si>
    <t>11.06.2022 11:09:25</t>
  </si>
  <si>
    <t>11.06.2022 11:09:27</t>
  </si>
  <si>
    <t>11.06.2022 11:09:42</t>
  </si>
  <si>
    <t>11.06.2022 11:09:43</t>
  </si>
  <si>
    <t>11.06.2022 11:09:48</t>
  </si>
  <si>
    <t>11.06.2022 11:09:49</t>
  </si>
  <si>
    <t>11.06.2022 11:09:51</t>
  </si>
  <si>
    <t>11.06.2022 11:09:52</t>
  </si>
  <si>
    <t>11.06.2022 11:10:01</t>
  </si>
  <si>
    <t>11.06.2022 11:10:03</t>
  </si>
  <si>
    <t>11.06.2022 11:10:12</t>
  </si>
  <si>
    <t>11.06.2022 11:10:16</t>
  </si>
  <si>
    <t>11.06.2022 11:10:18</t>
  </si>
  <si>
    <t>11.06.2022 11:10:19</t>
  </si>
  <si>
    <t>11.06.2022 11:10:21</t>
  </si>
  <si>
    <t>11.06.2022 11:10:24</t>
  </si>
  <si>
    <t>11.06.2022 11:10:36</t>
  </si>
  <si>
    <t>11.06.2022 11:10:37</t>
  </si>
  <si>
    <t>11.06.2022 11:10:43</t>
  </si>
  <si>
    <t>11.06.2022 11:10:45</t>
  </si>
  <si>
    <t>11.06.2022 11:10:52</t>
  </si>
  <si>
    <t>11.06.2022 11:11:03</t>
  </si>
  <si>
    <t>11.06.2022 11:11:06</t>
  </si>
  <si>
    <t>11.06.2022 11:11:12</t>
  </si>
  <si>
    <t>11.06.2022 11:11:13</t>
  </si>
  <si>
    <t>11.06.2022 11:11:18</t>
  </si>
  <si>
    <t>11.06.2022 11:11:24</t>
  </si>
  <si>
    <t>11.06.2022 11:11:25</t>
  </si>
  <si>
    <t>11.06.2022 11:11:27</t>
  </si>
  <si>
    <t>11.06.2022 11:11:28</t>
  </si>
  <si>
    <t>11.06.2022 11:11:30</t>
  </si>
  <si>
    <t>11.06.2022 11:11:33</t>
  </si>
  <si>
    <t>11.06.2022 11:11:43</t>
  </si>
  <si>
    <t>11.06.2022 11:11:45</t>
  </si>
  <si>
    <t>11.06.2022 11:11:51</t>
  </si>
  <si>
    <t>11.06.2022 11:12:01</t>
  </si>
  <si>
    <t>11.06.2022 11:12:07</t>
  </si>
  <si>
    <t>11.06.2022 11:12:10</t>
  </si>
  <si>
    <t>11.06.2022 11:12:22</t>
  </si>
  <si>
    <t>11.06.2022 11:12:27</t>
  </si>
  <si>
    <t>11.06.2022 11:12:28</t>
  </si>
  <si>
    <t>11.06.2022 11:12:36</t>
  </si>
  <si>
    <t>11.06.2022 11:12:49</t>
  </si>
  <si>
    <t>11.06.2022 11:12:52</t>
  </si>
  <si>
    <t>11.06.2022 11:12:54</t>
  </si>
  <si>
    <t>11.06.2022 11:12:57</t>
  </si>
  <si>
    <t>11.06.2022 11:12:58</t>
  </si>
  <si>
    <t>11.06.2022 11:13:00</t>
  </si>
  <si>
    <t>11.06.2022 11:13:02</t>
  </si>
  <si>
    <t>11.06.2022 11:13:08</t>
  </si>
  <si>
    <t>11.06.2022 11:13:15</t>
  </si>
  <si>
    <t>11.06.2022 11:13:17</t>
  </si>
  <si>
    <t>11.06.2022 11:13:23</t>
  </si>
  <si>
    <t>11.06.2022 11:13:26</t>
  </si>
  <si>
    <t>11.06.2022 11:13:33</t>
  </si>
  <si>
    <t>11.06.2022 11:13:35</t>
  </si>
  <si>
    <t>11.06.2022 11:13:36</t>
  </si>
  <si>
    <t>11.06.2022 11:13:39</t>
  </si>
  <si>
    <t>11.06.2022 11:13:41</t>
  </si>
  <si>
    <t>11.06.2022 11:13:45</t>
  </si>
  <si>
    <t>11.06.2022 11:13:48</t>
  </si>
  <si>
    <t>11.06.2022 11:13:56</t>
  </si>
  <si>
    <t>11.06.2022 11:14:12</t>
  </si>
  <si>
    <t>11.06.2022 11:14:14</t>
  </si>
  <si>
    <t>11.06.2022 11:14:15</t>
  </si>
  <si>
    <t>11.06.2022 11:14:18</t>
  </si>
  <si>
    <t>11.06.2022 11:14:24</t>
  </si>
  <si>
    <t>11.06.2022 11:14:30</t>
  </si>
  <si>
    <t>11.06.2022 11:14:41</t>
  </si>
  <si>
    <t>11.06.2022 11:14:43</t>
  </si>
  <si>
    <t>11.06.2022 11:14:47</t>
  </si>
  <si>
    <t>11.06.2022 11:15:01</t>
  </si>
  <si>
    <t>11.06.2022 11:15:09</t>
  </si>
  <si>
    <t>11.06.2022 11:15:10</t>
  </si>
  <si>
    <t>11.06.2022 11:15:18</t>
  </si>
  <si>
    <t>11.06.2022 11:15:19</t>
  </si>
  <si>
    <t>11.06.2022 11:15:21</t>
  </si>
  <si>
    <t>11.06.2022 11:15:22</t>
  </si>
  <si>
    <t>11.06.2022 11:15:24</t>
  </si>
  <si>
    <t>11.06.2022 11:15:25</t>
  </si>
  <si>
    <t>11.06.2022 11:15:33</t>
  </si>
  <si>
    <t>11.06.2022 11:15:34</t>
  </si>
  <si>
    <t>11.06.2022 11:15:36</t>
  </si>
  <si>
    <t>11.06.2022 11:15:37</t>
  </si>
  <si>
    <t>11.06.2022 11:15:40</t>
  </si>
  <si>
    <t>11.06.2022 11:15:43</t>
  </si>
  <si>
    <t>11.06.2022 11:15:54</t>
  </si>
  <si>
    <t>11.06.2022 11:16:01</t>
  </si>
  <si>
    <t>11.06.2022 11:16:03</t>
  </si>
  <si>
    <t>11.06.2022 11:16:04</t>
  </si>
  <si>
    <t>11.06.2022 11:16:06</t>
  </si>
  <si>
    <t>11.06.2022 11:16:07</t>
  </si>
  <si>
    <t>11.06.2022 11:16:09</t>
  </si>
  <si>
    <t>11.06.2022 11:16:13</t>
  </si>
  <si>
    <t>11.06.2022 11:16:15</t>
  </si>
  <si>
    <t>11.06.2022 11:16:18</t>
  </si>
  <si>
    <t>11.06.2022 11:16:22</t>
  </si>
  <si>
    <t>11.06.2022 11:16:25</t>
  </si>
  <si>
    <t>11.06.2022 11:16:33</t>
  </si>
  <si>
    <t>11.06.2022 11:16:34</t>
  </si>
  <si>
    <t>11.06.2022 11:16:42</t>
  </si>
  <si>
    <t>11.06.2022 11:16:43</t>
  </si>
  <si>
    <t>11.06.2022 11:16:45</t>
  </si>
  <si>
    <t>11.06.2022 11:16:46</t>
  </si>
  <si>
    <t>11.06.2022 11:16:57</t>
  </si>
  <si>
    <t>11.06.2022 11:17:06</t>
  </si>
  <si>
    <t>11.06.2022 11:17:07</t>
  </si>
  <si>
    <t>11.06.2022 11:17:10</t>
  </si>
  <si>
    <t>11.06.2022 11:17:12</t>
  </si>
  <si>
    <t>11.06.2022 11:17:22</t>
  </si>
  <si>
    <t>11.06.2022 11:17:31</t>
  </si>
  <si>
    <t>11.06.2022 11:17:33</t>
  </si>
  <si>
    <t>11.06.2022 11:17:39</t>
  </si>
  <si>
    <t>11.06.2022 11:17:49</t>
  </si>
  <si>
    <t>11.06.2022 11:17:52</t>
  </si>
  <si>
    <t>11.06.2022 11:17:54</t>
  </si>
  <si>
    <t>11.06.2022 11:18:03</t>
  </si>
  <si>
    <t>11.06.2022 11:18:04</t>
  </si>
  <si>
    <t>11.06.2022 11:18:06</t>
  </si>
  <si>
    <t>11.06.2022 11:18:07</t>
  </si>
  <si>
    <t>11.06.2022 11:18:13</t>
  </si>
  <si>
    <t>11.06.2022 11:18:15</t>
  </si>
  <si>
    <t>11.06.2022 11:18:36</t>
  </si>
  <si>
    <t>11.06.2022 11:18:37</t>
  </si>
  <si>
    <t>11.06.2022 11:18:39</t>
  </si>
  <si>
    <t>11.06.2022 11:18:45</t>
  </si>
  <si>
    <t>11.06.2022 11:18:59</t>
  </si>
  <si>
    <t>11.06.2022 11:19:00</t>
  </si>
  <si>
    <t>11.06.2022 11:19:02</t>
  </si>
  <si>
    <t>11.06.2022 11:19:03</t>
  </si>
  <si>
    <t>11.06.2022 11:19:08</t>
  </si>
  <si>
    <t>11.06.2022 11:19:09</t>
  </si>
  <si>
    <t>11.06.2022 11:19:11</t>
  </si>
  <si>
    <t>11.06.2022 11:19:26</t>
  </si>
  <si>
    <t>11.06.2022 11:19:27</t>
  </si>
  <si>
    <t>11.06.2022 11:19:42</t>
  </si>
  <si>
    <t>11.06.2022 11:19:44</t>
  </si>
  <si>
    <t>11.06.2022 11:19:48</t>
  </si>
  <si>
    <t>11.06.2022 11:19:50</t>
  </si>
  <si>
    <t>11.06.2022 11:20:16</t>
  </si>
  <si>
    <t>11.06.2022 11:20:21</t>
  </si>
  <si>
    <t>11.06.2022 11:20:24</t>
  </si>
  <si>
    <t>11.06.2022 11:20:30</t>
  </si>
  <si>
    <t>11.06.2022 11:20:31</t>
  </si>
  <si>
    <t>11.06.2022 11:20:43</t>
  </si>
  <si>
    <t>11.06.2022 11:20:46</t>
  </si>
  <si>
    <t>11.06.2022 11:20:53</t>
  </si>
  <si>
    <t>11.06.2022 11:21:07</t>
  </si>
  <si>
    <t>11.06.2022 11:21:13</t>
  </si>
  <si>
    <t>11.06.2022 11:21:15</t>
  </si>
  <si>
    <t>11.06.2022 11:21:16</t>
  </si>
  <si>
    <t>11.06.2022 11:21:18</t>
  </si>
  <si>
    <t>11.06.2022 11:21:19</t>
  </si>
  <si>
    <t>11.06.2022 11:21:28</t>
  </si>
  <si>
    <t>11.06.2022 11:21:40</t>
  </si>
  <si>
    <t>11.06.2022 11:21:42</t>
  </si>
  <si>
    <t>11.06.2022 11:21:45</t>
  </si>
  <si>
    <t>11.06.2022 11:21:46</t>
  </si>
  <si>
    <t>11.06.2022 11:21:48</t>
  </si>
  <si>
    <t>11.06.2022 11:21:49</t>
  </si>
  <si>
    <t>11.06.2022 11:22:06</t>
  </si>
  <si>
    <t>11.06.2022 11:22:12</t>
  </si>
  <si>
    <t>11.06.2022 11:22:13</t>
  </si>
  <si>
    <t>11.06.2022 11:22:15</t>
  </si>
  <si>
    <t>11.06.2022 11:22:16</t>
  </si>
  <si>
    <t>11.06.2022 11:22:18</t>
  </si>
  <si>
    <t>11.06.2022 11:22:19</t>
  </si>
  <si>
    <t>11.06.2022 11:22:22</t>
  </si>
  <si>
    <t>11.06.2022 11:22:24</t>
  </si>
  <si>
    <t>11.06.2022 11:22:34</t>
  </si>
  <si>
    <t>11.06.2022 11:22:39</t>
  </si>
  <si>
    <t>11.06.2022 11:23:00</t>
  </si>
  <si>
    <t>11.06.2022 11:23:06</t>
  </si>
  <si>
    <t>11.06.2022 11:23:07</t>
  </si>
  <si>
    <t>11.06.2022 11:23:09</t>
  </si>
  <si>
    <t>11.06.2022 11:23:10</t>
  </si>
  <si>
    <t>11.06.2022 11:23:13</t>
  </si>
  <si>
    <t>11.06.2022 11:23:18</t>
  </si>
  <si>
    <t>11.06.2022 11:23:19</t>
  </si>
  <si>
    <t>11.06.2022 11:23:21</t>
  </si>
  <si>
    <t>11.06.2022 11:23:30</t>
  </si>
  <si>
    <t>11.06.2022 11:23:43</t>
  </si>
  <si>
    <t>11.06.2022 11:23:45</t>
  </si>
  <si>
    <t>11.06.2022 11:23:52</t>
  </si>
  <si>
    <t>11.06.2022 11:23:55</t>
  </si>
  <si>
    <t>11.06.2022 11:24:01</t>
  </si>
  <si>
    <t>11.06.2022 11:24:03</t>
  </si>
  <si>
    <t>11.06.2022 11:24:04</t>
  </si>
  <si>
    <t>11.06.2022 11:24:07</t>
  </si>
  <si>
    <t>11.06.2022 11:24:09</t>
  </si>
  <si>
    <t>11.06.2022 11:24:10</t>
  </si>
  <si>
    <t>11.06.2022 11:24:13</t>
  </si>
  <si>
    <t>11.06.2022 11:24:24</t>
  </si>
  <si>
    <t>11.06.2022 11:24:25</t>
  </si>
  <si>
    <t>11.06.2022 11:24:33</t>
  </si>
  <si>
    <t>11.06.2022 11:24:43</t>
  </si>
  <si>
    <t>11.06.2022 11:24:52</t>
  </si>
  <si>
    <t>11.06.2022 11:24:54</t>
  </si>
  <si>
    <t>11.06.2022 11:25:00</t>
  </si>
  <si>
    <t>11.06.2022 11:25:07</t>
  </si>
  <si>
    <t>11.06.2022 11:25:15</t>
  </si>
  <si>
    <t>11.06.2022 11:25:21</t>
  </si>
  <si>
    <t>11.06.2022 11:25:22</t>
  </si>
  <si>
    <t>11.06.2022 11:25:24</t>
  </si>
  <si>
    <t>11.06.2022 11:25:30</t>
  </si>
  <si>
    <t>11.06.2022 11:25:31</t>
  </si>
  <si>
    <t>11.06.2022 11:25:34</t>
  </si>
  <si>
    <t>11.06.2022 11:25:39</t>
  </si>
  <si>
    <t>11.06.2022 11:25:48</t>
  </si>
  <si>
    <t>11.06.2022 11:25:52</t>
  </si>
  <si>
    <t>11.06.2022 11:26:04</t>
  </si>
  <si>
    <t>11.06.2022 11:26:15</t>
  </si>
  <si>
    <t>11.06.2022 11:26:16</t>
  </si>
  <si>
    <t>11.06.2022 11:26:28</t>
  </si>
  <si>
    <t>11.06.2022 11:26:30</t>
  </si>
  <si>
    <t>11.06.2022 11:26:33</t>
  </si>
  <si>
    <t>11.06.2022 11:26:45</t>
  </si>
  <si>
    <t>11.06.2022 11:26:46</t>
  </si>
  <si>
    <t>11.06.2022 11:26:48</t>
  </si>
  <si>
    <t>11.06.2022 11:26:52</t>
  </si>
  <si>
    <t>11.06.2022 11:26:54</t>
  </si>
  <si>
    <t>11.06.2022 11:26:58</t>
  </si>
  <si>
    <t>11.06.2022 11:27:01</t>
  </si>
  <si>
    <t>11.06.2022 11:27:03</t>
  </si>
  <si>
    <t>11.06.2022 11:27:09</t>
  </si>
  <si>
    <t>11.06.2022 11:27:12</t>
  </si>
  <si>
    <t>11.06.2022 11:27:23</t>
  </si>
  <si>
    <t>11.06.2022 11:27:29</t>
  </si>
  <si>
    <t>11.06.2022 11:27:32</t>
  </si>
  <si>
    <t>11.06.2022 11:27:36</t>
  </si>
  <si>
    <t>11.06.2022 11:27:44</t>
  </si>
  <si>
    <t>11.06.2022 11:27:47</t>
  </si>
  <si>
    <t>11.06.2022 11:27:48</t>
  </si>
  <si>
    <t>11.06.2022 11:27:50</t>
  </si>
  <si>
    <t>11.06.2022 11:28:09</t>
  </si>
  <si>
    <t>11.06.2022 11:28:28</t>
  </si>
  <si>
    <t>11.06.2022 11:28:30</t>
  </si>
  <si>
    <t>11.06.2022 11:28:31</t>
  </si>
  <si>
    <t>11.06.2022 11:28:50</t>
  </si>
  <si>
    <t>11.06.2022 11:28:51</t>
  </si>
  <si>
    <t>11.06.2022 11:28:54</t>
  </si>
  <si>
    <t>11.06.2022 11:29:06</t>
  </si>
  <si>
    <t>11.06.2022 11:29:07</t>
  </si>
  <si>
    <t>11.06.2022 11:29:09</t>
  </si>
  <si>
    <t>11.06.2022 11:29:12</t>
  </si>
  <si>
    <t>11.06.2022 11:29:13</t>
  </si>
  <si>
    <t>11.06.2022 11:29:15</t>
  </si>
  <si>
    <t>11.06.2022 11:29:16</t>
  </si>
  <si>
    <t>11.06.2022 11:29:18</t>
  </si>
  <si>
    <t>11.06.2022 11:29:24</t>
  </si>
  <si>
    <t>11.06.2022 11:29:25</t>
  </si>
  <si>
    <t>11.06.2022 11:29:40</t>
  </si>
  <si>
    <t>11.06.2022 11:29:52</t>
  </si>
  <si>
    <t>11.06.2022 11:29:54</t>
  </si>
  <si>
    <t>11.06.2022 11:29:55</t>
  </si>
  <si>
    <t>11.06.2022 11:29:58</t>
  </si>
  <si>
    <t>11.06.2022 11:30:00</t>
  </si>
  <si>
    <t>11.06.2022 11:30:01</t>
  </si>
  <si>
    <t>11.06.2022 11:30:03</t>
  </si>
  <si>
    <t>11.06.2022 11:30:20</t>
  </si>
  <si>
    <t>11.06.2022 11:30:23</t>
  </si>
  <si>
    <t>11.06.2022 11:30:29</t>
  </si>
  <si>
    <t>11.06.2022 11:30:33</t>
  </si>
  <si>
    <t>11.06.2022 11:30:39</t>
  </si>
  <si>
    <t>11.06.2022 11:30:50</t>
  </si>
  <si>
    <t>11.06.2022 11:30:51</t>
  </si>
  <si>
    <t>11.06.2022 11:30:53</t>
  </si>
  <si>
    <t>11.06.2022 11:31:00</t>
  </si>
  <si>
    <t>11.06.2022 11:31:06</t>
  </si>
  <si>
    <t>11.06.2022 11:31:15</t>
  </si>
  <si>
    <t>11.06.2022 11:31:19</t>
  </si>
  <si>
    <t>11.06.2022 11:31:21</t>
  </si>
  <si>
    <t>11.06.2022 11:31:22</t>
  </si>
  <si>
    <t>11.06.2022 11:31:25</t>
  </si>
  <si>
    <t>11.06.2022 11:31:59</t>
  </si>
  <si>
    <t>11.06.2022 11:32:06</t>
  </si>
  <si>
    <t>11.06.2022 11:32:08</t>
  </si>
  <si>
    <t>11.06.2022 11:32:12</t>
  </si>
  <si>
    <t>11.06.2022 11:32:17</t>
  </si>
  <si>
    <t>11.06.2022 11:32:18</t>
  </si>
  <si>
    <t>11.06.2022 11:32:21</t>
  </si>
  <si>
    <t>11.06.2022 11:32:29</t>
  </si>
  <si>
    <t>11.06.2022 11:32:39</t>
  </si>
  <si>
    <t>11.06.2022 11:32:51</t>
  </si>
  <si>
    <t>11.06.2022 11:33:06</t>
  </si>
  <si>
    <t>11.06.2022 11:33:09</t>
  </si>
  <si>
    <t>11.06.2022 11:33:10</t>
  </si>
  <si>
    <t>11.06.2022 11:33:15</t>
  </si>
  <si>
    <t>11.06.2022 11:33:16</t>
  </si>
  <si>
    <t>11.06.2022 11:33:19</t>
  </si>
  <si>
    <t>11.06.2022 11:33:21</t>
  </si>
  <si>
    <t>11.06.2022 11:33:37</t>
  </si>
  <si>
    <t>11.06.2022 11:33:39</t>
  </si>
  <si>
    <t>11.06.2022 11:33:40</t>
  </si>
  <si>
    <t>11.06.2022 11:33:43</t>
  </si>
  <si>
    <t>11.06.2022 11:33:45</t>
  </si>
  <si>
    <t>11.06.2022 11:33:46</t>
  </si>
  <si>
    <t>11.06.2022 11:33:54</t>
  </si>
  <si>
    <t>11.06.2022 11:34:09</t>
  </si>
  <si>
    <t>11.06.2022 11:34:10</t>
  </si>
  <si>
    <t>11.06.2022 11:34:16</t>
  </si>
  <si>
    <t>11.06.2022 11:34:18</t>
  </si>
  <si>
    <t>11.06.2022 11:34:21</t>
  </si>
  <si>
    <t>11.06.2022 11:34:22</t>
  </si>
  <si>
    <t>11.06.2022 11:34:24</t>
  </si>
  <si>
    <t>11.06.2022 11:34:25</t>
  </si>
  <si>
    <t>11.06.2022 11:34:28</t>
  </si>
  <si>
    <t>11.06.2022 11:34:30</t>
  </si>
  <si>
    <t>11.06.2022 11:34:33</t>
  </si>
  <si>
    <t>11.06.2022 11:34:40</t>
  </si>
  <si>
    <t>11.06.2022 11:34:54</t>
  </si>
  <si>
    <t>11.06.2022 11:34:55</t>
  </si>
  <si>
    <t>11.06.2022 11:34:57</t>
  </si>
  <si>
    <t>11.06.2022 11:34:58</t>
  </si>
  <si>
    <t>11.06.2022 11:35:00</t>
  </si>
  <si>
    <t>11.06.2022 11:35:17</t>
  </si>
  <si>
    <t>11.06.2022 11:35:23</t>
  </si>
  <si>
    <t>11.06.2022 11:35:30</t>
  </si>
  <si>
    <t>11.06.2022 11:35:45</t>
  </si>
  <si>
    <t>11.06.2022 11:35:53</t>
  </si>
  <si>
    <t>11.06.2022 11:35:54</t>
  </si>
  <si>
    <t>11.06.2022 11:35:57</t>
  </si>
  <si>
    <t>11.06.2022 11:35:59</t>
  </si>
  <si>
    <t>11.06.2022 11:36:04</t>
  </si>
  <si>
    <t>11.06.2022 11:36:05</t>
  </si>
  <si>
    <t>11.06.2022 11:36:38</t>
  </si>
  <si>
    <t>11.06.2022 11:36:43</t>
  </si>
  <si>
    <t>11.06.2022 11:36:50</t>
  </si>
  <si>
    <t>11.06.2022 11:36:52</t>
  </si>
  <si>
    <t>11.06.2022 11:37:15</t>
  </si>
  <si>
    <t>11.06.2022 11:37:18</t>
  </si>
  <si>
    <t>11.06.2022 11:37:19</t>
  </si>
  <si>
    <t>11.06.2022 11:37:22</t>
  </si>
  <si>
    <t>11.06.2022 11:37:28</t>
  </si>
  <si>
    <t>11.06.2022 11:37:31</t>
  </si>
  <si>
    <t>11.06.2022 11:37:33</t>
  </si>
  <si>
    <t>11.06.2022 11:37:34</t>
  </si>
  <si>
    <t>11.06.2022 11:37:36</t>
  </si>
  <si>
    <t>11.06.2022 11:37:43</t>
  </si>
  <si>
    <t>11.06.2022 11:37:48</t>
  </si>
  <si>
    <t>11.06.2022 11:37:58</t>
  </si>
  <si>
    <t>11.06.2022 11:38:08</t>
  </si>
  <si>
    <t>11.06.2022 11:38:12</t>
  </si>
  <si>
    <t>11.06.2022 11:38:18</t>
  </si>
  <si>
    <t>11.06.2022 11:38:20</t>
  </si>
  <si>
    <t>11.06.2022 11:38:24</t>
  </si>
  <si>
    <t>11.06.2022 11:38:42</t>
  </si>
  <si>
    <t>11.06.2022 11:38:50</t>
  </si>
  <si>
    <t>11.06.2022 11:38:51</t>
  </si>
  <si>
    <t>11.06.2022 11:38:53</t>
  </si>
  <si>
    <t>11.06.2022 11:38:54</t>
  </si>
  <si>
    <t>11.06.2022 11:38:59</t>
  </si>
  <si>
    <t>11.06.2022 11:39:06</t>
  </si>
  <si>
    <t>11.06.2022 11:39:08</t>
  </si>
  <si>
    <t>11.06.2022 11:39:09</t>
  </si>
  <si>
    <t>11.06.2022 11:39:14</t>
  </si>
  <si>
    <t>11.06.2022 11:39:17</t>
  </si>
  <si>
    <t>11.06.2022 11:39:25</t>
  </si>
  <si>
    <t>11.06.2022 11:39:34</t>
  </si>
  <si>
    <t>11.06.2022 11:39:40</t>
  </si>
  <si>
    <t>11.06.2022 11:39:41</t>
  </si>
  <si>
    <t>11.06.2022 11:39:46</t>
  </si>
  <si>
    <t>11.06.2022 11:39:47</t>
  </si>
  <si>
    <t>11.06.2022 11:39:49</t>
  </si>
  <si>
    <t>11.06.2022 11:39:53</t>
  </si>
  <si>
    <t>11.06.2022 11:40:19</t>
  </si>
  <si>
    <t>11.06.2022 11:40:22</t>
  </si>
  <si>
    <t>11.06.2022 11:40:31</t>
  </si>
  <si>
    <t>11.06.2022 11:40:42</t>
  </si>
  <si>
    <t>11.06.2022 11:40:45</t>
  </si>
  <si>
    <t>11.06.2022 11:40:53</t>
  </si>
  <si>
    <t>11.06.2022 11:40:54</t>
  </si>
  <si>
    <t>11.06.2022 11:41:00</t>
  </si>
  <si>
    <t>11.06.2022 11:41:04</t>
  </si>
  <si>
    <t>11.06.2022 11:41:06</t>
  </si>
  <si>
    <t>11.06.2022 11:41:21</t>
  </si>
  <si>
    <t>11.06.2022 11:41:27</t>
  </si>
  <si>
    <t>11.06.2022 11:41:43</t>
  </si>
  <si>
    <t>11.06.2022 11:41:51</t>
  </si>
  <si>
    <t>11.06.2022 11:41:54</t>
  </si>
  <si>
    <t>11.06.2022 11:42:04</t>
  </si>
  <si>
    <t>11.06.2022 11:42:09</t>
  </si>
  <si>
    <t>11.06.2022 11:42:10</t>
  </si>
  <si>
    <t>11.06.2022 11:42:15</t>
  </si>
  <si>
    <t>11.06.2022 11:42:19</t>
  </si>
  <si>
    <t>11.06.2022 11:42:21</t>
  </si>
  <si>
    <t>11.06.2022 11:42:22</t>
  </si>
  <si>
    <t>11.06.2022 11:42:39</t>
  </si>
  <si>
    <t>11.06.2022 11:42:40</t>
  </si>
  <si>
    <t>11.06.2022 11:42:42</t>
  </si>
  <si>
    <t>11.06.2022 11:42:43</t>
  </si>
  <si>
    <t>11.06.2022 11:42:52</t>
  </si>
  <si>
    <t>11.06.2022 11:43:15</t>
  </si>
  <si>
    <t>11.06.2022 11:43:16</t>
  </si>
  <si>
    <t>11.06.2022 11:43:18</t>
  </si>
  <si>
    <t>11.06.2022 11:43:19</t>
  </si>
  <si>
    <t>11.06.2022 11:43:25</t>
  </si>
  <si>
    <t>11.06.2022 11:43:36</t>
  </si>
  <si>
    <t>11.06.2022 11:43:37</t>
  </si>
  <si>
    <t>11.06.2022 11:43:45</t>
  </si>
  <si>
    <t>11.06.2022 11:43:46</t>
  </si>
  <si>
    <t>11.06.2022 11:43:48</t>
  </si>
  <si>
    <t>11.06.2022 11:43:54</t>
  </si>
  <si>
    <t>11.06.2022 11:44:07</t>
  </si>
  <si>
    <t>11.06.2022 11:44:19</t>
  </si>
  <si>
    <t>11.06.2022 11:44:27</t>
  </si>
  <si>
    <t>11.06.2022 11:44:30</t>
  </si>
  <si>
    <t>11.06.2022 11:44:37</t>
  </si>
  <si>
    <t>11.06.2022 11:44:40</t>
  </si>
  <si>
    <t>11.06.2022 11:44:45</t>
  </si>
  <si>
    <t>11.06.2022 11:44:46</t>
  </si>
  <si>
    <t>11.06.2022 11:45:07</t>
  </si>
  <si>
    <t>11.06.2022 11:45:09</t>
  </si>
  <si>
    <t>11.06.2022 11:45:12</t>
  </si>
  <si>
    <t>11.06.2022 11:45:13</t>
  </si>
  <si>
    <t>11.06.2022 11:45:15</t>
  </si>
  <si>
    <t>11.06.2022 11:45:25</t>
  </si>
  <si>
    <t>11.06.2022 11:45:49</t>
  </si>
  <si>
    <t>11.06.2022 11:45:56</t>
  </si>
  <si>
    <t>11.06.2022 11:45:57</t>
  </si>
  <si>
    <t>11.06.2022 11:46:03</t>
  </si>
  <si>
    <t>11.06.2022 11:46:05</t>
  </si>
  <si>
    <t>11.06.2022 11:46:06</t>
  </si>
  <si>
    <t>11.06.2022 11:46:08</t>
  </si>
  <si>
    <t>11.06.2022 11:46:09</t>
  </si>
  <si>
    <t>11.06.2022 11:46:20</t>
  </si>
  <si>
    <t>11.06.2022 11:46:21</t>
  </si>
  <si>
    <t>11.06.2022 11:46:26</t>
  </si>
  <si>
    <t>11.06.2022 11:46:27</t>
  </si>
  <si>
    <t>11.06.2022 11:46:39</t>
  </si>
  <si>
    <t>11.06.2022 11:46:47</t>
  </si>
  <si>
    <t>11.06.2022 11:46:54</t>
  </si>
  <si>
    <t>11.06.2022 11:46:56</t>
  </si>
  <si>
    <t>11.06.2022 11:46:59</t>
  </si>
  <si>
    <t>11.06.2022 11:47:00</t>
  </si>
  <si>
    <t>11.06.2022 11:47:10</t>
  </si>
  <si>
    <t>11.06.2022 11:47:17</t>
  </si>
  <si>
    <t>11.06.2022 11:47:19</t>
  </si>
  <si>
    <t>11.06.2022 11:47:29</t>
  </si>
  <si>
    <t>11.06.2022 11:47:32</t>
  </si>
  <si>
    <t>11.06.2022 11:47:34</t>
  </si>
  <si>
    <t>11.06.2022 11:47:46</t>
  </si>
  <si>
    <t>11.06.2022 11:47:53</t>
  </si>
  <si>
    <t>11.06.2022 11:47:56</t>
  </si>
  <si>
    <t>11.06.2022 11:47:58</t>
  </si>
  <si>
    <t>11.06.2022 11:48:04</t>
  </si>
  <si>
    <t>11.06.2022 11:48:16</t>
  </si>
  <si>
    <t>11.06.2022 11:48:21</t>
  </si>
  <si>
    <t>11.06.2022 11:48:39</t>
  </si>
  <si>
    <t>11.06.2022 11:48:45</t>
  </si>
  <si>
    <t>11.06.2022 11:48:47</t>
  </si>
  <si>
    <t>11.06.2022 11:48:48</t>
  </si>
  <si>
    <t>11.06.2022 11:48:50</t>
  </si>
  <si>
    <t>11.06.2022 11:48:56</t>
  </si>
  <si>
    <t>11.06.2022 11:49:09</t>
  </si>
  <si>
    <t>11.06.2022 11:49:18</t>
  </si>
  <si>
    <t>11.06.2022 11:49:29</t>
  </si>
  <si>
    <t>11.06.2022 11:49:44</t>
  </si>
  <si>
    <t>11.06.2022 11:49:55</t>
  </si>
  <si>
    <t>11.06.2022 11:50:06</t>
  </si>
  <si>
    <t>11.06.2022 11:50:13</t>
  </si>
  <si>
    <t>11.06.2022 11:50:27</t>
  </si>
  <si>
    <t>11.06.2022 11:50:28</t>
  </si>
  <si>
    <t>11.06.2022 11:50:33</t>
  </si>
  <si>
    <t>11.06.2022 11:50:34</t>
  </si>
  <si>
    <t>11.06.2022 11:50:36</t>
  </si>
  <si>
    <t>11.06.2022 11:50:40</t>
  </si>
  <si>
    <t>11.06.2022 11:50:42</t>
  </si>
  <si>
    <t>11.06.2022 11:50:43</t>
  </si>
  <si>
    <t>11.06.2022 11:50:45</t>
  </si>
  <si>
    <t>11.06.2022 11:50:46</t>
  </si>
  <si>
    <t>11.06.2022 11:50:49</t>
  </si>
  <si>
    <t>11.06.2022 11:51:00</t>
  </si>
  <si>
    <t>11.06.2022 11:51:01</t>
  </si>
  <si>
    <t>11.06.2022 11:51:06</t>
  </si>
  <si>
    <t>11.06.2022 11:51:30</t>
  </si>
  <si>
    <t>11.06.2022 11:51:31</t>
  </si>
  <si>
    <t>11.06.2022 11:51:33</t>
  </si>
  <si>
    <t>11.06.2022 11:51:34</t>
  </si>
  <si>
    <t>11.06.2022 11:51:36</t>
  </si>
  <si>
    <t>11.06.2022 11:51:39</t>
  </si>
  <si>
    <t>11.06.2022 11:51:42</t>
  </si>
  <si>
    <t>11.06.2022 11:51:46</t>
  </si>
  <si>
    <t>11.06.2022 11:51:49</t>
  </si>
  <si>
    <t>11.06.2022 11:51:52</t>
  </si>
  <si>
    <t>11.06.2022 11:51:54</t>
  </si>
  <si>
    <t>11.06.2022 11:52:10</t>
  </si>
  <si>
    <t>11.06.2022 11:52:19</t>
  </si>
  <si>
    <t>11.06.2022 11:52:21</t>
  </si>
  <si>
    <t>11.06.2022 11:52:33</t>
  </si>
  <si>
    <t>11.06.2022 11:52:39</t>
  </si>
  <si>
    <t>11.06.2022 11:52:40</t>
  </si>
  <si>
    <t>11.06.2022 11:52:45</t>
  </si>
  <si>
    <t>11.06.2022 11:52:46</t>
  </si>
  <si>
    <t>11.06.2022 11:52:48</t>
  </si>
  <si>
    <t>11.06.2022 11:53:07</t>
  </si>
  <si>
    <t>11.06.2022 11:53:09</t>
  </si>
  <si>
    <t>11.06.2022 11:53:12</t>
  </si>
  <si>
    <t>11.06.2022 11:53:13</t>
  </si>
  <si>
    <t>11.06.2022 11:53:15</t>
  </si>
  <si>
    <t>11.06.2022 11:53:22</t>
  </si>
  <si>
    <t>11.06.2022 11:53:25</t>
  </si>
  <si>
    <t>11.06.2022 11:53:27</t>
  </si>
  <si>
    <t>11.06.2022 11:53:34</t>
  </si>
  <si>
    <t>11.06.2022 11:53:40</t>
  </si>
  <si>
    <t>11.06.2022 11:53:42</t>
  </si>
  <si>
    <t>11.06.2022 11:53:43</t>
  </si>
  <si>
    <t>11.06.2022 11:53:45</t>
  </si>
  <si>
    <t>11.06.2022 11:53:46</t>
  </si>
  <si>
    <t>11.06.2022 11:53:51</t>
  </si>
  <si>
    <t>11.06.2022 11:53:52</t>
  </si>
  <si>
    <t>11.06.2022 11:53:54</t>
  </si>
  <si>
    <t>11.06.2022 11:53:57</t>
  </si>
  <si>
    <t>11.06.2022 11:53:58</t>
  </si>
  <si>
    <t>11.06.2022 11:54:06</t>
  </si>
  <si>
    <t>11.06.2022 11:54:09</t>
  </si>
  <si>
    <t>11.06.2022 11:54:35</t>
  </si>
  <si>
    <t>11.06.2022 11:54:45</t>
  </si>
  <si>
    <t>11.06.2022 11:54:51</t>
  </si>
  <si>
    <t>11.06.2022 11:55:07</t>
  </si>
  <si>
    <t>11.06.2022 11:55:09</t>
  </si>
  <si>
    <t>11.06.2022 11:55:27</t>
  </si>
  <si>
    <t>11.06.2022 11:55:28</t>
  </si>
  <si>
    <t>11.06.2022 11:55:46</t>
  </si>
  <si>
    <t>11.06.2022 11:55:48</t>
  </si>
  <si>
    <t>11.06.2022 11:55:51</t>
  </si>
  <si>
    <t>11.06.2022 11:55:52</t>
  </si>
  <si>
    <t>11.06.2022 11:55:54</t>
  </si>
  <si>
    <t>11.06.2022 11:55:55</t>
  </si>
  <si>
    <t>11.06.2022 11:56:00</t>
  </si>
  <si>
    <t>11.06.2022 11:56:01</t>
  </si>
  <si>
    <t>11.06.2022 11:56:07</t>
  </si>
  <si>
    <t>11.06.2022 11:56:09</t>
  </si>
  <si>
    <t>11.06.2022 11:56:10</t>
  </si>
  <si>
    <t>11.06.2022 11:56:12</t>
  </si>
  <si>
    <t>11.06.2022 11:56:15</t>
  </si>
  <si>
    <t>11.06.2022 11:56:18</t>
  </si>
  <si>
    <t>11.06.2022 11:56:19</t>
  </si>
  <si>
    <t>11.06.2022 11:56:21</t>
  </si>
  <si>
    <t>11.06.2022 11:56:30</t>
  </si>
  <si>
    <t>11.06.2022 11:56:31</t>
  </si>
  <si>
    <t>11.06.2022 11:56:37</t>
  </si>
  <si>
    <t>11.06.2022 11:56:39</t>
  </si>
  <si>
    <t>11.06.2022 11:56:40</t>
  </si>
  <si>
    <t>11.06.2022 11:56:49</t>
  </si>
  <si>
    <t>11.06.2022 11:57:01</t>
  </si>
  <si>
    <t>11.06.2022 11:57:19</t>
  </si>
  <si>
    <t>11.06.2022 11:57:25</t>
  </si>
  <si>
    <t>11.06.2022 11:57:31</t>
  </si>
  <si>
    <t>11.06.2022 11:57:57</t>
  </si>
  <si>
    <t>11.06.2022 11:58:00</t>
  </si>
  <si>
    <t>11.06.2022 11:58:03</t>
  </si>
  <si>
    <t>11.06.2022 11:58:06</t>
  </si>
  <si>
    <t>11.06.2022 11:58:28</t>
  </si>
  <si>
    <t>11.06.2022 11:58:34</t>
  </si>
  <si>
    <t>11.06.2022 11:58:36</t>
  </si>
  <si>
    <t>11.06.2022 11:58:37</t>
  </si>
  <si>
    <t>11.06.2022 11:58:39</t>
  </si>
  <si>
    <t>11.06.2022 11:58:49</t>
  </si>
  <si>
    <t>11.06.2022 11:59:03</t>
  </si>
  <si>
    <t>11.06.2022 11:59:04</t>
  </si>
  <si>
    <t>11.06.2022 11:59:10</t>
  </si>
  <si>
    <t>11.06.2022 11:59:12</t>
  </si>
  <si>
    <t>11.06.2022 11:59:13</t>
  </si>
  <si>
    <t>11.06.2022 11:59:34</t>
  </si>
  <si>
    <t>11.06.2022 11:59:53</t>
  </si>
  <si>
    <t>11.06.2022 11:59:57</t>
  </si>
  <si>
    <t>11.06.2022 12:00:30</t>
  </si>
  <si>
    <t>11.06.2022 12:00:44</t>
  </si>
  <si>
    <t>11.06.2022 12:00:45</t>
  </si>
  <si>
    <t>11.06.2022 12:00:48</t>
  </si>
  <si>
    <t>11.06.2022 12:00:51</t>
  </si>
  <si>
    <t>11.06.2022 12:00:56</t>
  </si>
  <si>
    <t>11.06.2022 12:00:57</t>
  </si>
  <si>
    <t>11.06.2022 12:01:07</t>
  </si>
  <si>
    <t>11.06.2022 12:01:08</t>
  </si>
  <si>
    <t>11.06.2022 12:01:14</t>
  </si>
  <si>
    <t>11.06.2022 12:01:19</t>
  </si>
  <si>
    <t>11.06.2022 12:01:25</t>
  </si>
  <si>
    <t>11.06.2022 12:01:32</t>
  </si>
  <si>
    <t>11.06.2022 12:01:43</t>
  </si>
  <si>
    <t>11.06.2022 12:01:46</t>
  </si>
  <si>
    <t>11.06.2022 12:01:47</t>
  </si>
  <si>
    <t>11.06.2022 12:01:49</t>
  </si>
  <si>
    <t>11.06.2022 12:01:50</t>
  </si>
  <si>
    <t>11.06.2022 12:02:21</t>
  </si>
  <si>
    <t>11.06.2022 12:02:27</t>
  </si>
  <si>
    <t>11.06.2022 12:02:36</t>
  </si>
  <si>
    <t>11.06.2022 12:02:39</t>
  </si>
  <si>
    <t>11.06.2022 12:02:42</t>
  </si>
  <si>
    <t>11.06.2022 12:02:43</t>
  </si>
  <si>
    <t>11.06.2022 12:02:45</t>
  </si>
  <si>
    <t>11.06.2022 12:02:51</t>
  </si>
  <si>
    <t>11.06.2022 12:02:57</t>
  </si>
  <si>
    <t>11.06.2022 12:03:00</t>
  </si>
  <si>
    <t>11.06.2022 12:03:05</t>
  </si>
  <si>
    <t>11.06.2022 12:03:12</t>
  </si>
  <si>
    <t>11.06.2022 12:03:14</t>
  </si>
  <si>
    <t>11.06.2022 12:03:17</t>
  </si>
  <si>
    <t>11.06.2022 12:03:21</t>
  </si>
  <si>
    <t>11.06.2022 12:03:23</t>
  </si>
  <si>
    <t>11.06.2022 12:03:29</t>
  </si>
  <si>
    <t>11.06.2022 12:03:38</t>
  </si>
  <si>
    <t>11.06.2022 12:03:39</t>
  </si>
  <si>
    <t>11.06.2022 12:03:42</t>
  </si>
  <si>
    <t>11.06.2022 12:03:44</t>
  </si>
  <si>
    <t>11.06.2022 12:03:51</t>
  </si>
  <si>
    <t>11.06.2022 12:03:56</t>
  </si>
  <si>
    <t>11.06.2022 12:03:57</t>
  </si>
  <si>
    <t>11.06.2022 12:04:00</t>
  </si>
  <si>
    <t>11.06.2022 12:04:14</t>
  </si>
  <si>
    <t>11.06.2022 12:04:16</t>
  </si>
  <si>
    <t>11.06.2022 12:04:17</t>
  </si>
  <si>
    <t>11.06.2022 12:04:29</t>
  </si>
  <si>
    <t>11.06.2022 12:04:44</t>
  </si>
  <si>
    <t>11.06.2022 12:04:47</t>
  </si>
  <si>
    <t>11.06.2022 12:04:49</t>
  </si>
  <si>
    <t>11.06.2022 12:04:50</t>
  </si>
  <si>
    <t>11.06.2022 12:05:19</t>
  </si>
  <si>
    <t>11.06.2022 12:05:24</t>
  </si>
  <si>
    <t>11.06.2022 12:05:25</t>
  </si>
  <si>
    <t>11.06.2022 12:05:31</t>
  </si>
  <si>
    <t>11.06.2022 12:05:33</t>
  </si>
  <si>
    <t>11.06.2022 12:05:54</t>
  </si>
  <si>
    <t>11.06.2022 12:05:59</t>
  </si>
  <si>
    <t>11.06.2022 12:06:00</t>
  </si>
  <si>
    <t>11.06.2022 12:06:02</t>
  </si>
  <si>
    <t>11.06.2022 12:06:12</t>
  </si>
  <si>
    <t>11.06.2022 12:06:23</t>
  </si>
  <si>
    <t>11.06.2022 12:06:26</t>
  </si>
  <si>
    <t>11.06.2022 12:06:27</t>
  </si>
  <si>
    <t>11.06.2022 12:06:39</t>
  </si>
  <si>
    <t>11.06.2022 12:06:41</t>
  </si>
  <si>
    <t>11.06.2022 12:06:44</t>
  </si>
  <si>
    <t>11.06.2022 12:06:48</t>
  </si>
  <si>
    <t>11.06.2022 12:06:50</t>
  </si>
  <si>
    <t>11.06.2022 12:07:01</t>
  </si>
  <si>
    <t>11.06.2022 12:07:03</t>
  </si>
  <si>
    <t>11.06.2022 12:07:21</t>
  </si>
  <si>
    <t>11.06.2022 12:07:22</t>
  </si>
  <si>
    <t>11.06.2022 12:07:28</t>
  </si>
  <si>
    <t>11.06.2022 12:07:30</t>
  </si>
  <si>
    <t>11.06.2022 12:07:39</t>
  </si>
  <si>
    <t>11.06.2022 12:07:51</t>
  </si>
  <si>
    <t>11.06.2022 12:08:01</t>
  </si>
  <si>
    <t>11.06.2022 12:08:04</t>
  </si>
  <si>
    <t>11.06.2022 12:08:06</t>
  </si>
  <si>
    <t>11.06.2022 12:08:07</t>
  </si>
  <si>
    <t>11.06.2022 12:08:12</t>
  </si>
  <si>
    <t>11.06.2022 12:08:18</t>
  </si>
  <si>
    <t>11.06.2022 12:08:25</t>
  </si>
  <si>
    <t>11.06.2022 12:08:28</t>
  </si>
  <si>
    <t>11.06.2022 12:08:31</t>
  </si>
  <si>
    <t>11.06.2022 12:08:36</t>
  </si>
  <si>
    <t>11.06.2022 12:08:52</t>
  </si>
  <si>
    <t>11.06.2022 12:08:55</t>
  </si>
  <si>
    <t>11.06.2022 12:09:08</t>
  </si>
  <si>
    <t>11.06.2022 12:09:17</t>
  </si>
  <si>
    <t>11.06.2022 12:09:20</t>
  </si>
  <si>
    <t>11.06.2022 12:09:21</t>
  </si>
  <si>
    <t>11.06.2022 12:09:24</t>
  </si>
  <si>
    <t>11.06.2022 12:09:26</t>
  </si>
  <si>
    <t>11.06.2022 12:09:27</t>
  </si>
  <si>
    <t>11.06.2022 12:09:32</t>
  </si>
  <si>
    <t>11.06.2022 12:09:33</t>
  </si>
  <si>
    <t>11.06.2022 12:09:48</t>
  </si>
  <si>
    <t>11.06.2022 12:09:51</t>
  </si>
  <si>
    <t>11.06.2022 12:09:53</t>
  </si>
  <si>
    <t>11.06.2022 12:09:54</t>
  </si>
  <si>
    <t>11.06.2022 12:09:56</t>
  </si>
  <si>
    <t>11.06.2022 12:09:57</t>
  </si>
  <si>
    <t>11.06.2022 12:09:59</t>
  </si>
  <si>
    <t>11.06.2022 12:10:08</t>
  </si>
  <si>
    <t>11.06.2022 12:10:09</t>
  </si>
  <si>
    <t>11.06.2022 12:10:14</t>
  </si>
  <si>
    <t>11.06.2022 12:10:20</t>
  </si>
  <si>
    <t>11.06.2022 12:10:21</t>
  </si>
  <si>
    <t>11.06.2022 12:10:35</t>
  </si>
  <si>
    <t>11.06.2022 12:10:37</t>
  </si>
  <si>
    <t>11.06.2022 12:10:44</t>
  </si>
  <si>
    <t>11.06.2022 12:10:47</t>
  </si>
  <si>
    <t>11.06.2022 12:10:55</t>
  </si>
  <si>
    <t>11.06.2022 12:10:58</t>
  </si>
  <si>
    <t>11.06.2022 12:11:08</t>
  </si>
  <si>
    <t>11.06.2022 12:11:19</t>
  </si>
  <si>
    <t>11.06.2022 12:11:26</t>
  </si>
  <si>
    <t>11.06.2022 12:11:28</t>
  </si>
  <si>
    <t>11.06.2022 12:11:34</t>
  </si>
  <si>
    <t>11.06.2022 12:11:35</t>
  </si>
  <si>
    <t>11.06.2022 12:11:37</t>
  </si>
  <si>
    <t>11.06.2022 12:12:07</t>
  </si>
  <si>
    <t>11.06.2022 12:12:25</t>
  </si>
  <si>
    <t>11.06.2022 12:12:33</t>
  </si>
  <si>
    <t>11.06.2022 12:12:34</t>
  </si>
  <si>
    <t>11.06.2022 12:12:37</t>
  </si>
  <si>
    <t>11.06.2022 12:12:39</t>
  </si>
  <si>
    <t>11.06.2022 12:13:10</t>
  </si>
  <si>
    <t>11.06.2022 12:13:53</t>
  </si>
  <si>
    <t>11.06.2022 12:13:54</t>
  </si>
  <si>
    <t>11.06.2022 12:13:56</t>
  </si>
  <si>
    <t>11.06.2022 12:13:57</t>
  </si>
  <si>
    <t>11.06.2022 12:14:09</t>
  </si>
  <si>
    <t>11.06.2022 12:14:11</t>
  </si>
  <si>
    <t>11.06.2022 12:14:15</t>
  </si>
  <si>
    <t>11.06.2022 12:14:17</t>
  </si>
  <si>
    <t>11.06.2022 12:14:20</t>
  </si>
  <si>
    <t>11.06.2022 12:14:35</t>
  </si>
  <si>
    <t>11.06.2022 12:14:36</t>
  </si>
  <si>
    <t>11.06.2022 12:14:41</t>
  </si>
  <si>
    <t>11.06.2022 12:14:52</t>
  </si>
  <si>
    <t>11.06.2022 12:14:55</t>
  </si>
  <si>
    <t>11.06.2022 12:15:10</t>
  </si>
  <si>
    <t>11.06.2022 12:15:27</t>
  </si>
  <si>
    <t>11.06.2022 12:15:28</t>
  </si>
  <si>
    <t>11.06.2022 12:15:33</t>
  </si>
  <si>
    <t>11.06.2022 12:15:34</t>
  </si>
  <si>
    <t>11.06.2022 12:15:48</t>
  </si>
  <si>
    <t>11.06.2022 12:16:06</t>
  </si>
  <si>
    <t>11.06.2022 12:16:07</t>
  </si>
  <si>
    <t>11.06.2022 12:16:16</t>
  </si>
  <si>
    <t>11.06.2022 12:16:19</t>
  </si>
  <si>
    <t>11.06.2022 12:16:21</t>
  </si>
  <si>
    <t>11.06.2022 12:16:27</t>
  </si>
  <si>
    <t>11.06.2022 12:16:31</t>
  </si>
  <si>
    <t>11.06.2022 12:16:42</t>
  </si>
  <si>
    <t>11.06.2022 12:16:45</t>
  </si>
  <si>
    <t>11.06.2022 12:16:48</t>
  </si>
  <si>
    <t>11.06.2022 12:17:07</t>
  </si>
  <si>
    <t>11.06.2022 12:17:09</t>
  </si>
  <si>
    <t>11.06.2022 12:17:12</t>
  </si>
  <si>
    <t>11.06.2022 12:17:13</t>
  </si>
  <si>
    <t>11.06.2022 12:17:15</t>
  </si>
  <si>
    <t>11.06.2022 12:17:16</t>
  </si>
  <si>
    <t>11.06.2022 12:17:31</t>
  </si>
  <si>
    <t>11.06.2022 12:17:34</t>
  </si>
  <si>
    <t>11.06.2022 12:17:40</t>
  </si>
  <si>
    <t>11.06.2022 12:17:42</t>
  </si>
  <si>
    <t>11.06.2022 12:17:55</t>
  </si>
  <si>
    <t>11.06.2022 12:18:00</t>
  </si>
  <si>
    <t>11.06.2022 12:18:03</t>
  </si>
  <si>
    <t>11.06.2022 12:18:09</t>
  </si>
  <si>
    <t>11.06.2022 12:18:17</t>
  </si>
  <si>
    <t>11.06.2022 12:18:20</t>
  </si>
  <si>
    <t>11.06.2022 12:18:29</t>
  </si>
  <si>
    <t>11.06.2022 12:18:57</t>
  </si>
  <si>
    <t>11.06.2022 12:18:59</t>
  </si>
  <si>
    <t>11.06.2022 12:19:13</t>
  </si>
  <si>
    <t>11.06.2022 12:19:14</t>
  </si>
  <si>
    <t>11.06.2022 12:19:16</t>
  </si>
  <si>
    <t>11.06.2022 12:19:20</t>
  </si>
  <si>
    <t>11.06.2022 12:19:29</t>
  </si>
  <si>
    <t>11.06.2022 12:19:32</t>
  </si>
  <si>
    <t>11.06.2022 12:19:35</t>
  </si>
  <si>
    <t>11.06.2022 12:19:40</t>
  </si>
  <si>
    <t>11.06.2022 12:19:46</t>
  </si>
  <si>
    <t>11.06.2022 12:19:49</t>
  </si>
  <si>
    <t>11.06.2022 12:19:50</t>
  </si>
  <si>
    <t>11.06.2022 12:19:52</t>
  </si>
  <si>
    <t>11.06.2022 12:19:53</t>
  </si>
  <si>
    <t>11.06.2022 12:19:56</t>
  </si>
  <si>
    <t>11.06.2022 12:20:10</t>
  </si>
  <si>
    <t>11.06.2022 12:20:12</t>
  </si>
  <si>
    <t>11.06.2022 12:20:19</t>
  </si>
  <si>
    <t>11.06.2022 12:20:21</t>
  </si>
  <si>
    <t>11.06.2022 12:20:22</t>
  </si>
  <si>
    <t>11.06.2022 12:20:31</t>
  </si>
  <si>
    <t>11.06.2022 12:20:34</t>
  </si>
  <si>
    <t>11.06.2022 12:20:36</t>
  </si>
  <si>
    <t>11.06.2022 12:20:39</t>
  </si>
  <si>
    <t>11.06.2022 12:20:43</t>
  </si>
  <si>
    <t>11.06.2022 12:20:45</t>
  </si>
  <si>
    <t>11.06.2022 12:20:46</t>
  </si>
  <si>
    <t>11.06.2022 12:20:55</t>
  </si>
  <si>
    <t>11.06.2022 12:20:57</t>
  </si>
  <si>
    <t>11.06.2022 12:21:09</t>
  </si>
  <si>
    <t>11.06.2022 12:21:11</t>
  </si>
  <si>
    <t>11.06.2022 12:21:23</t>
  </si>
  <si>
    <t>11.06.2022 12:21:26</t>
  </si>
  <si>
    <t>11.06.2022 12:21:29</t>
  </si>
  <si>
    <t>11.06.2022 12:21:33</t>
  </si>
  <si>
    <t>11.06.2022 12:21:35</t>
  </si>
  <si>
    <t>11.06.2022 12:21:36</t>
  </si>
  <si>
    <t>11.06.2022 12:21:39</t>
  </si>
  <si>
    <t>11.06.2022 12:21:48</t>
  </si>
  <si>
    <t>11.06.2022 12:21:50</t>
  </si>
  <si>
    <t>11.06.2022 12:21:51</t>
  </si>
  <si>
    <t>11.06.2022 12:21:54</t>
  </si>
  <si>
    <t>11.06.2022 12:21:57</t>
  </si>
  <si>
    <t>11.06.2022 12:21:59</t>
  </si>
  <si>
    <t>11.06.2022 12:22:03</t>
  </si>
  <si>
    <t>11.06.2022 12:22:05</t>
  </si>
  <si>
    <t>11.06.2022 12:22:14</t>
  </si>
  <si>
    <t>11.06.2022 12:22:34</t>
  </si>
  <si>
    <t>11.06.2022 12:22:35</t>
  </si>
  <si>
    <t>11.06.2022 12:22:37</t>
  </si>
  <si>
    <t>11.06.2022 12:22:43</t>
  </si>
  <si>
    <t>11.06.2022 12:22:44</t>
  </si>
  <si>
    <t>11.06.2022 12:22:49</t>
  </si>
  <si>
    <t>11.06.2022 12:22:50</t>
  </si>
  <si>
    <t>11.06.2022 12:22:55</t>
  </si>
  <si>
    <t>11.06.2022 12:22:59</t>
  </si>
  <si>
    <t>11.06.2022 12:23:02</t>
  </si>
  <si>
    <t>11.06.2022 12:23:04</t>
  </si>
  <si>
    <t>11.06.2022 12:23:11</t>
  </si>
  <si>
    <t>11.06.2022 12:23:13</t>
  </si>
  <si>
    <t>11.06.2022 12:23:14</t>
  </si>
  <si>
    <t>11.06.2022 12:23:16</t>
  </si>
  <si>
    <t>11.06.2022 12:23:37</t>
  </si>
  <si>
    <t>11.06.2022 12:23:38</t>
  </si>
  <si>
    <t>11.06.2022 12:23:41</t>
  </si>
  <si>
    <t>11.06.2022 12:23:52</t>
  </si>
  <si>
    <t>11.06.2022 12:23:55</t>
  </si>
  <si>
    <t>11.06.2022 12:24:01</t>
  </si>
  <si>
    <t>11.06.2022 12:24:12</t>
  </si>
  <si>
    <t>11.06.2022 12:24:21</t>
  </si>
  <si>
    <t>11.06.2022 12:24:22</t>
  </si>
  <si>
    <t>11.06.2022 12:24:30</t>
  </si>
  <si>
    <t>11.06.2022 12:24:34</t>
  </si>
  <si>
    <t>11.06.2022 12:24:36</t>
  </si>
  <si>
    <t>11.06.2022 12:24:45</t>
  </si>
  <si>
    <t>11.06.2022 12:24:48</t>
  </si>
  <si>
    <t>11.06.2022 12:25:15</t>
  </si>
  <si>
    <t>11.06.2022 12:25:16</t>
  </si>
  <si>
    <t>11.06.2022 12:25:28</t>
  </si>
  <si>
    <t>11.06.2022 12:25:31</t>
  </si>
  <si>
    <t>11.06.2022 12:25:40</t>
  </si>
  <si>
    <t>11.06.2022 12:25:45</t>
  </si>
  <si>
    <t>11.06.2022 12:25:46</t>
  </si>
  <si>
    <t>11.06.2022 12:25:51</t>
  </si>
  <si>
    <t>11.06.2022 12:25:59</t>
  </si>
  <si>
    <t>11.06.2022 12:26:05</t>
  </si>
  <si>
    <t>11.06.2022 12:26:09</t>
  </si>
  <si>
    <t>11.06.2022 12:26:11</t>
  </si>
  <si>
    <t>11.06.2022 12:26:14</t>
  </si>
  <si>
    <t>11.06.2022 12:26:15</t>
  </si>
  <si>
    <t>11.06.2022 12:26:17</t>
  </si>
  <si>
    <t>11.06.2022 12:26:18</t>
  </si>
  <si>
    <t>11.06.2022 12:26:29</t>
  </si>
  <si>
    <t>11.06.2022 12:26:41</t>
  </si>
  <si>
    <t>11.06.2022 12:26:48</t>
  </si>
  <si>
    <t>11.06.2022 12:26:59</t>
  </si>
  <si>
    <t>11.06.2022 12:27:02</t>
  </si>
  <si>
    <t>11.06.2022 12:27:05</t>
  </si>
  <si>
    <t>11.06.2022 12:27:07</t>
  </si>
  <si>
    <t>11.06.2022 12:27:11</t>
  </si>
  <si>
    <t>11.06.2022 12:27:17</t>
  </si>
  <si>
    <t>11.06.2022 12:27:20</t>
  </si>
  <si>
    <t>11.06.2022 12:27:22</t>
  </si>
  <si>
    <t>11.06.2022 12:27:25</t>
  </si>
  <si>
    <t>11.06.2022 12:27:26</t>
  </si>
  <si>
    <t>11.06.2022 12:27:31</t>
  </si>
  <si>
    <t>11.06.2022 12:27:32</t>
  </si>
  <si>
    <t>11.06.2022 12:27:34</t>
  </si>
  <si>
    <t>11.06.2022 12:27:37</t>
  </si>
  <si>
    <t>11.06.2022 12:27:43</t>
  </si>
  <si>
    <t>11.06.2022 12:27:46</t>
  </si>
  <si>
    <t>11.06.2022 12:27:52</t>
  </si>
  <si>
    <t>11.06.2022 12:28:01</t>
  </si>
  <si>
    <t>11.06.2022 12:28:06</t>
  </si>
  <si>
    <t>11.06.2022 12:28:07</t>
  </si>
  <si>
    <t>11.06.2022 12:28:09</t>
  </si>
  <si>
    <t>11.06.2022 12:28:15</t>
  </si>
  <si>
    <t>11.06.2022 12:28:18</t>
  </si>
  <si>
    <t>11.06.2022 12:28:19</t>
  </si>
  <si>
    <t>11.06.2022 12:28:25</t>
  </si>
  <si>
    <t>11.06.2022 12:28:34</t>
  </si>
  <si>
    <t>11.06.2022 12:28:43</t>
  </si>
  <si>
    <t>11.06.2022 12:28:45</t>
  </si>
  <si>
    <t>11.06.2022 12:28:48</t>
  </si>
  <si>
    <t>11.06.2022 12:28:54</t>
  </si>
  <si>
    <t>11.06.2022 12:29:03</t>
  </si>
  <si>
    <t>11.06.2022 12:29:12</t>
  </si>
  <si>
    <t>11.06.2022 12:29:13</t>
  </si>
  <si>
    <t>11.06.2022 12:29:33</t>
  </si>
  <si>
    <t>11.06.2022 12:29:42</t>
  </si>
  <si>
    <t>11.06.2022 12:29:57</t>
  </si>
  <si>
    <t>11.06.2022 12:29:59</t>
  </si>
  <si>
    <t>11.06.2022 12:30:12</t>
  </si>
  <si>
    <t>11.06.2022 12:30:15</t>
  </si>
  <si>
    <t>11.06.2022 12:30:24</t>
  </si>
  <si>
    <t>11.06.2022 12:30:29</t>
  </si>
  <si>
    <t>11.06.2022 12:30:35</t>
  </si>
  <si>
    <t>11.06.2022 12:30:45</t>
  </si>
  <si>
    <t>11.06.2022 12:30:58</t>
  </si>
  <si>
    <t>11.06.2022 12:31:03</t>
  </si>
  <si>
    <t>11.06.2022 12:31:13</t>
  </si>
  <si>
    <t>11.06.2022 12:31:16</t>
  </si>
  <si>
    <t>11.06.2022 12:31:39</t>
  </si>
  <si>
    <t>11.06.2022 12:31:42</t>
  </si>
  <si>
    <t>11.06.2022 12:31:46</t>
  </si>
  <si>
    <t>11.06.2022 12:31:49</t>
  </si>
  <si>
    <t>11.06.2022 12:31:54</t>
  </si>
  <si>
    <t>11.06.2022 12:31:55</t>
  </si>
  <si>
    <t>11.06.2022 12:31:57</t>
  </si>
  <si>
    <t>11.06.2022 12:32:10</t>
  </si>
  <si>
    <t>11.06.2022 12:32:13</t>
  </si>
  <si>
    <t>11.06.2022 12:32:15</t>
  </si>
  <si>
    <t>11.06.2022 12:32:22</t>
  </si>
  <si>
    <t>11.06.2022 12:32:24</t>
  </si>
  <si>
    <t>11.06.2022 12:32:28</t>
  </si>
  <si>
    <t>11.06.2022 12:32:34</t>
  </si>
  <si>
    <t>11.06.2022 12:32:40</t>
  </si>
  <si>
    <t>11.06.2022 12:32:42</t>
  </si>
  <si>
    <t>11.06.2022 12:32:48</t>
  </si>
  <si>
    <t>11.06.2022 12:33:19</t>
  </si>
  <si>
    <t>11.06.2022 12:33:42</t>
  </si>
  <si>
    <t>11.06.2022 12:33:47</t>
  </si>
  <si>
    <t>11.06.2022 12:33:53</t>
  </si>
  <si>
    <t>11.06.2022 12:34:01</t>
  </si>
  <si>
    <t>11.06.2022 12:34:03</t>
  </si>
  <si>
    <t>11.06.2022 12:34:06</t>
  </si>
  <si>
    <t>11.06.2022 12:34:10</t>
  </si>
  <si>
    <t>11.06.2022 12:34:12</t>
  </si>
  <si>
    <t>11.06.2022 12:34:19</t>
  </si>
  <si>
    <t>11.06.2022 12:34:21</t>
  </si>
  <si>
    <t>11.06.2022 12:34:28</t>
  </si>
  <si>
    <t>11.06.2022 12:34:31</t>
  </si>
  <si>
    <t>11.06.2022 12:34:33</t>
  </si>
  <si>
    <t>11.06.2022 12:34:34</t>
  </si>
  <si>
    <t>11.06.2022 12:34:36</t>
  </si>
  <si>
    <t>11.06.2022 12:35:01</t>
  </si>
  <si>
    <t>11.06.2022 12:35:07</t>
  </si>
  <si>
    <t>11.06.2022 12:35:09</t>
  </si>
  <si>
    <t>11.06.2022 12:35:19</t>
  </si>
  <si>
    <t>11.06.2022 12:35:21</t>
  </si>
  <si>
    <t>11.06.2022 12:35:31</t>
  </si>
  <si>
    <t>11.06.2022 12:35:37</t>
  </si>
  <si>
    <t>11.06.2022 12:35:39</t>
  </si>
  <si>
    <t>11.06.2022 12:36:00</t>
  </si>
  <si>
    <t>11.06.2022 12:36:01</t>
  </si>
  <si>
    <t>11.06.2022 12:36:12</t>
  </si>
  <si>
    <t>11.06.2022 12:36:24</t>
  </si>
  <si>
    <t>11.06.2022 12:36:28</t>
  </si>
  <si>
    <t>11.06.2022 12:36:56</t>
  </si>
  <si>
    <t>11.06.2022 12:37:12</t>
  </si>
  <si>
    <t>11.06.2022 12:37:15</t>
  </si>
  <si>
    <t>11.06.2022 12:37:16</t>
  </si>
  <si>
    <t>11.06.2022 12:37:21</t>
  </si>
  <si>
    <t>11.06.2022 12:37:25</t>
  </si>
  <si>
    <t>11.06.2022 12:37:36</t>
  </si>
  <si>
    <t>11.06.2022 12:37:40</t>
  </si>
  <si>
    <t>11.06.2022 12:37:43</t>
  </si>
  <si>
    <t>11.06.2022 12:37:56</t>
  </si>
  <si>
    <t>11.06.2022 12:37:57</t>
  </si>
  <si>
    <t>11.06.2022 12:37:59</t>
  </si>
  <si>
    <t>11.06.2022 12:38:15</t>
  </si>
  <si>
    <t>11.06.2022 12:38:17</t>
  </si>
  <si>
    <t>11.06.2022 12:38:18</t>
  </si>
  <si>
    <t>11.06.2022 12:38:26</t>
  </si>
  <si>
    <t>11.06.2022 12:38:30</t>
  </si>
  <si>
    <t>11.06.2022 12:38:32</t>
  </si>
  <si>
    <t>11.06.2022 12:38:41</t>
  </si>
  <si>
    <t>11.06.2022 12:38:47</t>
  </si>
  <si>
    <t>11.06.2022 12:38:48</t>
  </si>
  <si>
    <t>11.06.2022 12:38:57</t>
  </si>
  <si>
    <t>11.06.2022 12:39:07</t>
  </si>
  <si>
    <t>11.06.2022 12:39:09</t>
  </si>
  <si>
    <t>11.06.2022 12:39:16</t>
  </si>
  <si>
    <t>11.06.2022 12:39:21</t>
  </si>
  <si>
    <t>11.06.2022 12:39:24</t>
  </si>
  <si>
    <t>11.06.2022 12:39:45</t>
  </si>
  <si>
    <t>11.06.2022 12:39:46</t>
  </si>
  <si>
    <t>11.06.2022 12:39:48</t>
  </si>
  <si>
    <t>11.06.2022 12:39:51</t>
  </si>
  <si>
    <t>11.06.2022 12:39:52</t>
  </si>
  <si>
    <t>11.06.2022 12:39:55</t>
  </si>
  <si>
    <t>11.06.2022 12:40:07</t>
  </si>
  <si>
    <t>11.06.2022 12:40:18</t>
  </si>
  <si>
    <t>11.06.2022 12:40:24</t>
  </si>
  <si>
    <t>11.06.2022 12:40:25</t>
  </si>
  <si>
    <t>11.06.2022 12:40:27</t>
  </si>
  <si>
    <t>11.06.2022 12:40:28</t>
  </si>
  <si>
    <t>11.06.2022 12:40:30</t>
  </si>
  <si>
    <t>11.06.2022 12:40:33</t>
  </si>
  <si>
    <t>11.06.2022 12:40:53</t>
  </si>
  <si>
    <t>11.06.2022 12:41:13</t>
  </si>
  <si>
    <t>11.06.2022 12:41:16</t>
  </si>
  <si>
    <t>11.06.2022 12:41:18</t>
  </si>
  <si>
    <t>11.06.2022 12:41:19</t>
  </si>
  <si>
    <t>11.06.2022 12:41:22</t>
  </si>
  <si>
    <t>11.06.2022 12:41:36</t>
  </si>
  <si>
    <t>11.06.2022 12:41:37</t>
  </si>
  <si>
    <t>11.06.2022 12:41:57</t>
  </si>
  <si>
    <t>11.06.2022 12:42:08</t>
  </si>
  <si>
    <t>11.06.2022 12:42:09</t>
  </si>
  <si>
    <t>11.06.2022 12:42:23</t>
  </si>
  <si>
    <t>11.06.2022 12:42:24</t>
  </si>
  <si>
    <t>11.06.2022 12:42:33</t>
  </si>
  <si>
    <t>11.06.2022 12:42:38</t>
  </si>
  <si>
    <t>11.06.2022 12:42:39</t>
  </si>
  <si>
    <t>11.06.2022 12:42:49</t>
  </si>
  <si>
    <t>11.06.2022 12:42:50</t>
  </si>
  <si>
    <t>11.06.2022 12:42:53</t>
  </si>
  <si>
    <t>11.06.2022 12:42:55</t>
  </si>
  <si>
    <t>11.06.2022 12:42:58</t>
  </si>
  <si>
    <t>11.06.2022 12:42:59</t>
  </si>
  <si>
    <t>11.06.2022 12:43:02</t>
  </si>
  <si>
    <t>11.06.2022 12:43:04</t>
  </si>
  <si>
    <t>11.06.2022 12:43:05</t>
  </si>
  <si>
    <t>11.06.2022 12:43:10</t>
  </si>
  <si>
    <t>11.06.2022 12:43:22</t>
  </si>
  <si>
    <t>11.06.2022 12:43:23</t>
  </si>
  <si>
    <t>11.06.2022 12:43:25</t>
  </si>
  <si>
    <t>11.06.2022 12:43:29</t>
  </si>
  <si>
    <t>11.06.2022 12:43:31</t>
  </si>
  <si>
    <t>11.06.2022 12:43:41</t>
  </si>
  <si>
    <t>11.06.2022 12:43:47</t>
  </si>
  <si>
    <t>11.06.2022 12:43:49</t>
  </si>
  <si>
    <t>11.06.2022 12:44:04</t>
  </si>
  <si>
    <t>11.06.2022 12:44:06</t>
  </si>
  <si>
    <t>11.06.2022 12:44:12</t>
  </si>
  <si>
    <t>11.06.2022 12:44:21</t>
  </si>
  <si>
    <t>11.06.2022 12:44:24</t>
  </si>
  <si>
    <t>11.06.2022 12:44:25</t>
  </si>
  <si>
    <t>11.06.2022 12:44:27</t>
  </si>
  <si>
    <t>11.06.2022 12:44:36</t>
  </si>
  <si>
    <t>11.06.2022 12:44:37</t>
  </si>
  <si>
    <t>11.06.2022 12:44:39</t>
  </si>
  <si>
    <t>11.06.2022 12:44:46</t>
  </si>
  <si>
    <t>11.06.2022 12:44:48</t>
  </si>
  <si>
    <t>11.06.2022 12:44:49</t>
  </si>
  <si>
    <t>11.06.2022 12:44:57</t>
  </si>
  <si>
    <t>11.06.2022 12:45:20</t>
  </si>
  <si>
    <t>11.06.2022 12:45:21</t>
  </si>
  <si>
    <t>11.06.2022 12:45:32</t>
  </si>
  <si>
    <t>11.06.2022 12:45:47</t>
  </si>
  <si>
    <t>11.06.2022 12:45:48</t>
  </si>
  <si>
    <t>11.06.2022 12:45:50</t>
  </si>
  <si>
    <t>11.06.2022 12:45:51</t>
  </si>
  <si>
    <t>11.06.2022 12:45:53</t>
  </si>
  <si>
    <t>11.06.2022 12:46:03</t>
  </si>
  <si>
    <t>11.06.2022 12:46:06</t>
  </si>
  <si>
    <t>11.06.2022 12:46:09</t>
  </si>
  <si>
    <t>11.06.2022 12:46:10</t>
  </si>
  <si>
    <t>11.06.2022 12:46:12</t>
  </si>
  <si>
    <t>11.06.2022 12:46:19</t>
  </si>
  <si>
    <t>11.06.2022 12:46:21</t>
  </si>
  <si>
    <t>11.06.2022 12:46:22</t>
  </si>
  <si>
    <t>11.06.2022 12:46:24</t>
  </si>
  <si>
    <t>11.06.2022 12:46:31</t>
  </si>
  <si>
    <t>11.06.2022 12:46:34</t>
  </si>
  <si>
    <t>11.06.2022 12:46:36</t>
  </si>
  <si>
    <t>11.06.2022 12:46:37</t>
  </si>
  <si>
    <t>11.06.2022 12:46:39</t>
  </si>
  <si>
    <t>11.06.2022 12:46:40</t>
  </si>
  <si>
    <t>11.06.2022 12:46:43</t>
  </si>
  <si>
    <t>11.06.2022 12:46:45</t>
  </si>
  <si>
    <t>11.06.2022 12:46:48</t>
  </si>
  <si>
    <t>11.06.2022 12:46:49</t>
  </si>
  <si>
    <t>11.06.2022 12:46:52</t>
  </si>
  <si>
    <t>11.06.2022 12:46:57</t>
  </si>
  <si>
    <t>11.06.2022 12:47:03</t>
  </si>
  <si>
    <t>11.06.2022 12:47:06</t>
  </si>
  <si>
    <t>11.06.2022 12:47:15</t>
  </si>
  <si>
    <t>11.06.2022 12:47:23</t>
  </si>
  <si>
    <t>11.06.2022 12:47:24</t>
  </si>
  <si>
    <t>11.06.2022 12:47:26</t>
  </si>
  <si>
    <t>11.06.2022 12:47:39</t>
  </si>
  <si>
    <t>11.06.2022 12:47:41</t>
  </si>
  <si>
    <t>11.06.2022 12:47:48</t>
  </si>
  <si>
    <t>11.06.2022 12:47:51</t>
  </si>
  <si>
    <t>11.06.2022 12:48:00</t>
  </si>
  <si>
    <t>11.06.2022 12:48:01</t>
  </si>
  <si>
    <t>11.06.2022 12:48:03</t>
  </si>
  <si>
    <t>11.06.2022 12:48:04</t>
  </si>
  <si>
    <t>11.06.2022 12:48:06</t>
  </si>
  <si>
    <t>11.06.2022 12:48:07</t>
  </si>
  <si>
    <t>11.06.2022 12:48:12</t>
  </si>
  <si>
    <t>11.06.2022 12:48:15</t>
  </si>
  <si>
    <t>11.06.2022 12:48:16</t>
  </si>
  <si>
    <t>11.06.2022 12:48:21</t>
  </si>
  <si>
    <t>11.06.2022 12:48:22</t>
  </si>
  <si>
    <t>11.06.2022 12:48:24</t>
  </si>
  <si>
    <t>11.06.2022 12:48:33</t>
  </si>
  <si>
    <t>11.06.2022 12:48:36</t>
  </si>
  <si>
    <t>11.06.2022 12:48:37</t>
  </si>
  <si>
    <t>11.06.2022 12:48:42</t>
  </si>
  <si>
    <t>11.06.2022 12:48:51</t>
  </si>
  <si>
    <t>11.06.2022 12:48:54</t>
  </si>
  <si>
    <t>11.06.2022 12:48:57</t>
  </si>
  <si>
    <t>11.06.2022 12:49:00</t>
  </si>
  <si>
    <t>11.06.2022 12:49:07</t>
  </si>
  <si>
    <t>11.06.2022 12:49:09</t>
  </si>
  <si>
    <t>11.06.2022 12:49:19</t>
  </si>
  <si>
    <t>11.06.2022 12:49:22</t>
  </si>
  <si>
    <t>11.06.2022 12:49:34</t>
  </si>
  <si>
    <t>11.06.2022 12:49:36</t>
  </si>
  <si>
    <t>11.06.2022 12:49:37</t>
  </si>
  <si>
    <t>11.06.2022 12:49:40</t>
  </si>
  <si>
    <t>11.06.2022 12:49:46</t>
  </si>
  <si>
    <t>11.06.2022 12:49:48</t>
  </si>
  <si>
    <t>11.06.2022 12:49:54</t>
  </si>
  <si>
    <t>11.06.2022 12:49:55</t>
  </si>
  <si>
    <t>11.06.2022 12:50:04</t>
  </si>
  <si>
    <t>11.06.2022 12:50:15</t>
  </si>
  <si>
    <t>11.06.2022 12:50:16</t>
  </si>
  <si>
    <t>11.06.2022 12:50:18</t>
  </si>
  <si>
    <t>11.06.2022 12:50:21</t>
  </si>
  <si>
    <t>11.06.2022 12:50:22</t>
  </si>
  <si>
    <t>11.06.2022 12:50:34</t>
  </si>
  <si>
    <t>11.06.2022 12:50:37</t>
  </si>
  <si>
    <t>11.06.2022 12:50:51</t>
  </si>
  <si>
    <t>11.06.2022 12:50:52</t>
  </si>
  <si>
    <t>11.06.2022 12:50:54</t>
  </si>
  <si>
    <t>11.06.2022 12:51:24</t>
  </si>
  <si>
    <t>11.06.2022 12:51:28</t>
  </si>
  <si>
    <t>11.06.2022 12:51:31</t>
  </si>
  <si>
    <t>11.06.2022 12:51:33</t>
  </si>
  <si>
    <t>11.06.2022 12:51:34</t>
  </si>
  <si>
    <t>11.06.2022 12:51:45</t>
  </si>
  <si>
    <t>11.06.2022 12:51:51</t>
  </si>
  <si>
    <t>11.06.2022 12:51:54</t>
  </si>
  <si>
    <t>11.06.2022 12:51:57</t>
  </si>
  <si>
    <t>11.06.2022 12:52:00</t>
  </si>
  <si>
    <t>11.06.2022 12:52:02</t>
  </si>
  <si>
    <t>11.06.2022 12:52:08</t>
  </si>
  <si>
    <t>11.06.2022 12:52:17</t>
  </si>
  <si>
    <t>11.06.2022 12:52:18</t>
  </si>
  <si>
    <t>11.06.2022 12:52:23</t>
  </si>
  <si>
    <t>11.06.2022 12:52:27</t>
  </si>
  <si>
    <t>11.06.2022 12:52:30</t>
  </si>
  <si>
    <t>11.06.2022 12:53:03</t>
  </si>
  <si>
    <t>11.06.2022 12:53:07</t>
  </si>
  <si>
    <t>11.06.2022 12:53:10</t>
  </si>
  <si>
    <t>11.06.2022 12:53:12</t>
  </si>
  <si>
    <t>11.06.2022 12:53:16</t>
  </si>
  <si>
    <t>11.06.2022 12:53:18</t>
  </si>
  <si>
    <t>11.06.2022 12:53:21</t>
  </si>
  <si>
    <t>11.06.2022 12:53:22</t>
  </si>
  <si>
    <t>11.06.2022 12:53:24</t>
  </si>
  <si>
    <t>11.06.2022 12:53:25</t>
  </si>
  <si>
    <t>11.06.2022 12:53:27</t>
  </si>
  <si>
    <t>11.06.2022 12:53:28</t>
  </si>
  <si>
    <t>11.06.2022 12:53:43</t>
  </si>
  <si>
    <t>11.06.2022 12:53:45</t>
  </si>
  <si>
    <t>11.06.2022 12:54:00</t>
  </si>
  <si>
    <t>11.06.2022 12:54:01</t>
  </si>
  <si>
    <t>11.06.2022 12:54:03</t>
  </si>
  <si>
    <t>11.06.2022 12:54:04</t>
  </si>
  <si>
    <t>11.06.2022 12:54:09</t>
  </si>
  <si>
    <t>11.06.2022 12:54:13</t>
  </si>
  <si>
    <t>11.06.2022 12:54:15</t>
  </si>
  <si>
    <t>11.06.2022 12:54:18</t>
  </si>
  <si>
    <t>11.06.2022 12:54:22</t>
  </si>
  <si>
    <t>11.06.2022 12:54:39</t>
  </si>
  <si>
    <t>11.06.2022 12:54:42</t>
  </si>
  <si>
    <t>11.06.2022 12:54:51</t>
  </si>
  <si>
    <t>11.06.2022 12:55:22</t>
  </si>
  <si>
    <t>11.06.2022 12:55:30</t>
  </si>
  <si>
    <t>11.06.2022 12:55:37</t>
  </si>
  <si>
    <t>11.06.2022 12:55:39</t>
  </si>
  <si>
    <t>11.06.2022 12:55:40</t>
  </si>
  <si>
    <t>11.06.2022 12:55:42</t>
  </si>
  <si>
    <t>11.06.2022 12:55:53</t>
  </si>
  <si>
    <t>11.06.2022 12:55:54</t>
  </si>
  <si>
    <t>11.06.2022 12:56:03</t>
  </si>
  <si>
    <t>11.06.2022 12:56:16</t>
  </si>
  <si>
    <t>11.06.2022 12:56:18</t>
  </si>
  <si>
    <t>11.06.2022 12:56:19</t>
  </si>
  <si>
    <t>11.06.2022 12:56:28</t>
  </si>
  <si>
    <t>11.06.2022 12:56:31</t>
  </si>
  <si>
    <t>11.06.2022 12:56:33</t>
  </si>
  <si>
    <t>11.06.2022 12:56:36</t>
  </si>
  <si>
    <t>11.06.2022 12:56:39</t>
  </si>
  <si>
    <t>11.06.2022 12:56:40</t>
  </si>
  <si>
    <t>11.06.2022 12:56:42</t>
  </si>
  <si>
    <t>11.06.2022 12:56:43</t>
  </si>
  <si>
    <t>11.06.2022 12:56:45</t>
  </si>
  <si>
    <t>11.06.2022 12:56:52</t>
  </si>
  <si>
    <t>11.06.2022 12:56:54</t>
  </si>
  <si>
    <t>11.06.2022 12:56:55</t>
  </si>
  <si>
    <t>11.06.2022 12:57:03</t>
  </si>
  <si>
    <t>11.06.2022 12:57:06</t>
  </si>
  <si>
    <t>11.06.2022 12:57:32</t>
  </si>
  <si>
    <t>11.06.2022 12:57:33</t>
  </si>
  <si>
    <t>11.06.2022 12:57:36</t>
  </si>
  <si>
    <t>11.06.2022 12:57:47</t>
  </si>
  <si>
    <t>11.06.2022 12:57:50</t>
  </si>
  <si>
    <t>11.06.2022 12:57:51</t>
  </si>
  <si>
    <t>11.06.2022 12:57:57</t>
  </si>
  <si>
    <t>11.06.2022 12:57:59</t>
  </si>
  <si>
    <t>11.06.2022 12:58:20</t>
  </si>
  <si>
    <t>11.06.2022 12:58:28</t>
  </si>
  <si>
    <t>11.06.2022 12:58:34</t>
  </si>
  <si>
    <t>11.06.2022 12:58:35</t>
  </si>
  <si>
    <t>11.06.2022 12:58:41</t>
  </si>
  <si>
    <t>11.06.2022 12:58:46</t>
  </si>
  <si>
    <t>11.06.2022 12:58:49</t>
  </si>
  <si>
    <t>11.06.2022 12:58:53</t>
  </si>
  <si>
    <t>11.06.2022 12:59:01</t>
  </si>
  <si>
    <t>11.06.2022 12:59:10</t>
  </si>
  <si>
    <t>11.06.2022 12:59:15</t>
  </si>
  <si>
    <t>11.06.2022 12:59:19</t>
  </si>
  <si>
    <t>11.06.2022 12:59:22</t>
  </si>
  <si>
    <t>11.06.2022 12:59:30</t>
  </si>
  <si>
    <t>11.06.2022 12:59:31</t>
  </si>
  <si>
    <t>11.06.2022 12:59:33</t>
  </si>
  <si>
    <t>11.06.2022 12:59:37</t>
  </si>
  <si>
    <t>11.06.2022 12:59:39</t>
  </si>
  <si>
    <t>11.06.2022 12:59:40</t>
  </si>
  <si>
    <t>11.06.2022 12:59:42</t>
  </si>
  <si>
    <t>11.06.2022 12:59:43</t>
  </si>
  <si>
    <t>11.06.2022 12:59:45</t>
  </si>
  <si>
    <t>11.06.2022 12:59:46</t>
  </si>
  <si>
    <t>11.06.2022 12:59:51</t>
  </si>
  <si>
    <t>11.06.2022 12:59:55</t>
  </si>
  <si>
    <t>11.06.2022 13:00:22</t>
  </si>
  <si>
    <t>11.06.2022 13:00:24</t>
  </si>
  <si>
    <t>11.06.2022 13:00:33</t>
  </si>
  <si>
    <t>11.06.2022 13:00:37</t>
  </si>
  <si>
    <t>11.06.2022 13:00:45</t>
  </si>
  <si>
    <t>11.06.2022 13:00:48</t>
  </si>
  <si>
    <t>11.06.2022 13:00:52</t>
  </si>
  <si>
    <t>11.06.2022 13:00:56</t>
  </si>
  <si>
    <t>11.06.2022 13:01:06</t>
  </si>
  <si>
    <t>11.06.2022 13:01:07</t>
  </si>
  <si>
    <t>11.06.2022 13:01:13</t>
  </si>
  <si>
    <t>11.06.2022 13:01:15</t>
  </si>
  <si>
    <t>11.06.2022 13:01:16</t>
  </si>
  <si>
    <t>11.06.2022 13:01:18</t>
  </si>
  <si>
    <t>11.06.2022 13:01:22</t>
  </si>
  <si>
    <t>11.06.2022 13:01:24</t>
  </si>
  <si>
    <t>11.06.2022 13:01:28</t>
  </si>
  <si>
    <t>11.06.2022 13:01:30</t>
  </si>
  <si>
    <t>11.06.2022 13:01:31</t>
  </si>
  <si>
    <t>11.06.2022 13:01:33</t>
  </si>
  <si>
    <t>11.06.2022 13:01:45</t>
  </si>
  <si>
    <t>11.06.2022 13:01:46</t>
  </si>
  <si>
    <t>11.06.2022 13:01:48</t>
  </si>
  <si>
    <t>11.06.2022 13:01:51</t>
  </si>
  <si>
    <t>11.06.2022 13:01:55</t>
  </si>
  <si>
    <t>11.06.2022 13:02:17</t>
  </si>
  <si>
    <t>11.06.2022 13:02:21</t>
  </si>
  <si>
    <t>11.06.2022 13:02:38</t>
  </si>
  <si>
    <t>11.06.2022 13:02:39</t>
  </si>
  <si>
    <t>11.06.2022 13:02:54</t>
  </si>
  <si>
    <t>11.06.2022 13:02:56</t>
  </si>
  <si>
    <t>11.06.2022 13:03:08</t>
  </si>
  <si>
    <t>11.06.2022 13:03:10</t>
  </si>
  <si>
    <t>11.06.2022 13:03:31</t>
  </si>
  <si>
    <t>11.06.2022 13:03:32</t>
  </si>
  <si>
    <t>11.06.2022 13:03:46</t>
  </si>
  <si>
    <t>11.06.2022 13:03:49</t>
  </si>
  <si>
    <t>11.06.2022 13:03:58</t>
  </si>
  <si>
    <t>11.06.2022 13:03:59</t>
  </si>
  <si>
    <t>11.06.2022 13:04:12</t>
  </si>
  <si>
    <t>11.06.2022 13:04:21</t>
  </si>
  <si>
    <t>11.06.2022 13:04:33</t>
  </si>
  <si>
    <t>11.06.2022 13:04:34</t>
  </si>
  <si>
    <t>11.06.2022 13:04:36</t>
  </si>
  <si>
    <t>11.06.2022 13:04:37</t>
  </si>
  <si>
    <t>11.06.2022 13:04:43</t>
  </si>
  <si>
    <t>11.06.2022 13:04:58</t>
  </si>
  <si>
    <t>11.06.2022 13:05:00</t>
  </si>
  <si>
    <t>11.06.2022 13:05:03</t>
  </si>
  <si>
    <t>11.06.2022 13:05:05</t>
  </si>
  <si>
    <t>11.06.2022 13:05:11</t>
  </si>
  <si>
    <t>11.06.2022 13:05:12</t>
  </si>
  <si>
    <t>11.06.2022 13:05:14</t>
  </si>
  <si>
    <t>11.06.2022 13:05:20</t>
  </si>
  <si>
    <t>11.06.2022 13:05:21</t>
  </si>
  <si>
    <t>11.06.2022 13:05:32</t>
  </si>
  <si>
    <t>11.06.2022 13:05:33</t>
  </si>
  <si>
    <t>11.06.2022 13:06:01</t>
  </si>
  <si>
    <t>11.06.2022 13:06:16</t>
  </si>
  <si>
    <t>11.06.2022 13:06:30</t>
  </si>
  <si>
    <t>11.06.2022 13:06:31</t>
  </si>
  <si>
    <t>11.06.2022 13:06:36</t>
  </si>
  <si>
    <t>11.06.2022 13:06:48</t>
  </si>
  <si>
    <t>11.06.2022 13:06:59</t>
  </si>
  <si>
    <t>11.06.2022 13:07:03</t>
  </si>
  <si>
    <t>11.06.2022 13:07:05</t>
  </si>
  <si>
    <t>11.06.2022 13:07:06</t>
  </si>
  <si>
    <t>11.06.2022 13:07:08</t>
  </si>
  <si>
    <t>11.06.2022 13:07:09</t>
  </si>
  <si>
    <t>11.06.2022 13:07:32</t>
  </si>
  <si>
    <t>11.06.2022 13:07:33</t>
  </si>
  <si>
    <t>11.06.2022 13:07:41</t>
  </si>
  <si>
    <t>11.06.2022 13:07:42</t>
  </si>
  <si>
    <t>11.06.2022 13:07:44</t>
  </si>
  <si>
    <t>11.06.2022 13:07:45</t>
  </si>
  <si>
    <t>11.06.2022 13:07:48</t>
  </si>
  <si>
    <t>11.06.2022 13:07:50</t>
  </si>
  <si>
    <t>11.06.2022 13:07:51</t>
  </si>
  <si>
    <t>11.06.2022 13:07:54</t>
  </si>
  <si>
    <t>11.06.2022 13:07:56</t>
  </si>
  <si>
    <t>11.06.2022 13:07:59</t>
  </si>
  <si>
    <t>11.06.2022 13:08:01</t>
  </si>
  <si>
    <t>11.06.2022 13:08:04</t>
  </si>
  <si>
    <t>11.06.2022 13:08:05</t>
  </si>
  <si>
    <t>11.06.2022 13:08:11</t>
  </si>
  <si>
    <t>11.06.2022 13:08:14</t>
  </si>
  <si>
    <t>11.06.2022 13:08:23</t>
  </si>
  <si>
    <t>11.06.2022 13:08:25</t>
  </si>
  <si>
    <t>11.06.2022 13:08:34</t>
  </si>
  <si>
    <t>11.06.2022 13:08:41</t>
  </si>
  <si>
    <t>11.06.2022 13:08:44</t>
  </si>
  <si>
    <t>11.06.2022 13:08:47</t>
  </si>
  <si>
    <t>11.06.2022 13:08:49</t>
  </si>
  <si>
    <t>11.06.2022 13:08:50</t>
  </si>
  <si>
    <t>11.06.2022 13:08:52</t>
  </si>
  <si>
    <t>11.06.2022 13:09:01</t>
  </si>
  <si>
    <t>11.06.2022 13:09:03</t>
  </si>
  <si>
    <t>11.06.2022 13:09:28</t>
  </si>
  <si>
    <t>11.06.2022 13:09:30</t>
  </si>
  <si>
    <t>11.06.2022 13:09:31</t>
  </si>
  <si>
    <t>11.06.2022 13:09:40</t>
  </si>
  <si>
    <t>11.06.2022 13:09:48</t>
  </si>
  <si>
    <t>11.06.2022 13:09:51</t>
  </si>
  <si>
    <t>11.06.2022 13:09:57</t>
  </si>
  <si>
    <t>11.06.2022 13:10:12</t>
  </si>
  <si>
    <t>11.06.2022 13:10:15</t>
  </si>
  <si>
    <t>11.06.2022 13:10:30</t>
  </si>
  <si>
    <t>11.06.2022 13:10:32</t>
  </si>
  <si>
    <t>11.06.2022 13:10:36</t>
  </si>
  <si>
    <t>11.06.2022 13:10:47</t>
  </si>
  <si>
    <t>11.06.2022 13:10:48</t>
  </si>
  <si>
    <t>11.06.2022 13:10:50</t>
  </si>
  <si>
    <t>11.06.2022 13:11:01</t>
  </si>
  <si>
    <t>11.06.2022 13:11:03</t>
  </si>
  <si>
    <t>11.06.2022 13:11:15</t>
  </si>
  <si>
    <t>11.06.2022 13:11:16</t>
  </si>
  <si>
    <t>11.06.2022 13:11:24</t>
  </si>
  <si>
    <t>11.06.2022 13:11:25</t>
  </si>
  <si>
    <t>11.06.2022 13:11:27</t>
  </si>
  <si>
    <t>11.06.2022 13:11:28</t>
  </si>
  <si>
    <t>11.06.2022 13:11:33</t>
  </si>
  <si>
    <t>11.06.2022 13:11:37</t>
  </si>
  <si>
    <t>11.06.2022 13:11:48</t>
  </si>
  <si>
    <t>11.06.2022 13:11:49</t>
  </si>
  <si>
    <t>11.06.2022 13:11:58</t>
  </si>
  <si>
    <t>11.06.2022 13:12:01</t>
  </si>
  <si>
    <t>11.06.2022 13:12:06</t>
  </si>
  <si>
    <t>11.06.2022 13:12:14</t>
  </si>
  <si>
    <t>11.06.2022 13:12:17</t>
  </si>
  <si>
    <t>11.06.2022 13:12:18</t>
  </si>
  <si>
    <t>11.06.2022 13:12:24</t>
  </si>
  <si>
    <t>11.06.2022 13:12:26</t>
  </si>
  <si>
    <t>11.06.2022 13:12:30</t>
  </si>
  <si>
    <t>11.06.2022 13:12:32</t>
  </si>
  <si>
    <t>11.06.2022 13:12:33</t>
  </si>
  <si>
    <t>11.06.2022 13:12:36</t>
  </si>
  <si>
    <t>11.06.2022 13:12:41</t>
  </si>
  <si>
    <t>11.06.2022 13:12:48</t>
  </si>
  <si>
    <t>11.06.2022 13:12:50</t>
  </si>
  <si>
    <t>11.06.2022 13:12:54</t>
  </si>
  <si>
    <t>11.06.2022 13:12:56</t>
  </si>
  <si>
    <t>11.06.2022 13:12:57</t>
  </si>
  <si>
    <t>11.06.2022 13:13:03</t>
  </si>
  <si>
    <t>11.06.2022 13:13:18</t>
  </si>
  <si>
    <t>11.06.2022 13:13:20</t>
  </si>
  <si>
    <t>11.06.2022 13:13:23</t>
  </si>
  <si>
    <t>11.06.2022 13:13:24</t>
  </si>
  <si>
    <t>11.06.2022 13:13:27</t>
  </si>
  <si>
    <t>11.06.2022 13:13:29</t>
  </si>
  <si>
    <t>11.06.2022 13:13:44</t>
  </si>
  <si>
    <t>11.06.2022 13:13:46</t>
  </si>
  <si>
    <t>11.06.2022 13:13:50</t>
  </si>
  <si>
    <t>11.06.2022 13:13:53</t>
  </si>
  <si>
    <t>11.06.2022 13:13:59</t>
  </si>
  <si>
    <t>11.06.2022 13:14:08</t>
  </si>
  <si>
    <t>11.06.2022 13:14:10</t>
  </si>
  <si>
    <t>11.06.2022 13:14:19</t>
  </si>
  <si>
    <t>11.06.2022 13:14:28</t>
  </si>
  <si>
    <t>11.06.2022 13:14:32</t>
  </si>
  <si>
    <t>11.06.2022 13:14:43</t>
  </si>
  <si>
    <t>11.06.2022 13:14:45</t>
  </si>
  <si>
    <t>11.06.2022 13:15:03</t>
  </si>
  <si>
    <t>11.06.2022 13:15:15</t>
  </si>
  <si>
    <t>11.06.2022 13:15:19</t>
  </si>
  <si>
    <t>11.06.2022 13:15:21</t>
  </si>
  <si>
    <t>11.06.2022 13:15:24</t>
  </si>
  <si>
    <t>11.06.2022 13:15:25</t>
  </si>
  <si>
    <t>11.06.2022 13:15:39</t>
  </si>
  <si>
    <t>11.06.2022 13:15:53</t>
  </si>
  <si>
    <t>11.06.2022 13:15:56</t>
  </si>
  <si>
    <t>11.06.2022 13:15:57</t>
  </si>
  <si>
    <t>11.06.2022 13:16:03</t>
  </si>
  <si>
    <t>11.06.2022 13:16:05</t>
  </si>
  <si>
    <t>11.06.2022 13:16:06</t>
  </si>
  <si>
    <t>11.06.2022 13:16:08</t>
  </si>
  <si>
    <t>11.06.2022 13:16:11</t>
  </si>
  <si>
    <t>11.06.2022 13:16:12</t>
  </si>
  <si>
    <t>11.06.2022 13:16:21</t>
  </si>
  <si>
    <t>11.06.2022 13:16:38</t>
  </si>
  <si>
    <t>11.06.2022 13:16:41</t>
  </si>
  <si>
    <t>11.06.2022 13:17:07</t>
  </si>
  <si>
    <t>11.06.2022 13:17:09</t>
  </si>
  <si>
    <t>11.06.2022 13:17:13</t>
  </si>
  <si>
    <t>11.06.2022 13:17:15</t>
  </si>
  <si>
    <t>11.06.2022 13:17:16</t>
  </si>
  <si>
    <t>11.06.2022 13:17:18</t>
  </si>
  <si>
    <t>11.06.2022 13:17:19</t>
  </si>
  <si>
    <t>11.06.2022 13:17:30</t>
  </si>
  <si>
    <t>11.06.2022 13:17:31</t>
  </si>
  <si>
    <t>11.06.2022 13:17:33</t>
  </si>
  <si>
    <t>11.06.2022 13:17:42</t>
  </si>
  <si>
    <t>11.06.2022 13:17:49</t>
  </si>
  <si>
    <t>11.06.2022 13:17:52</t>
  </si>
  <si>
    <t>11.06.2022 13:17:57</t>
  </si>
  <si>
    <t>11.06.2022 13:17:58</t>
  </si>
  <si>
    <t>11.06.2022 13:18:11</t>
  </si>
  <si>
    <t>11.06.2022 13:18:12</t>
  </si>
  <si>
    <t>11.06.2022 13:18:14</t>
  </si>
  <si>
    <t>11.06.2022 13:18:15</t>
  </si>
  <si>
    <t>11.06.2022 13:18:17</t>
  </si>
  <si>
    <t>11.06.2022 13:18:18</t>
  </si>
  <si>
    <t>11.06.2022 13:18:20</t>
  </si>
  <si>
    <t>11.06.2022 13:18:21</t>
  </si>
  <si>
    <t>11.06.2022 13:18:32</t>
  </si>
  <si>
    <t>11.06.2022 13:18:33</t>
  </si>
  <si>
    <t>11.06.2022 13:18:42</t>
  </si>
  <si>
    <t>11.06.2022 13:18:51</t>
  </si>
  <si>
    <t>11.06.2022 13:18:54</t>
  </si>
  <si>
    <t>11.06.2022 13:18:57</t>
  </si>
  <si>
    <t>11.06.2022 13:19:02</t>
  </si>
  <si>
    <t>11.06.2022 13:19:05</t>
  </si>
  <si>
    <t>11.06.2022 13:19:06</t>
  </si>
  <si>
    <t>11.06.2022 13:19:09</t>
  </si>
  <si>
    <t>11.06.2022 13:19:12</t>
  </si>
  <si>
    <t>11.06.2022 13:19:17</t>
  </si>
  <si>
    <t>11.06.2022 13:19:20</t>
  </si>
  <si>
    <t>11.06.2022 13:19:23</t>
  </si>
  <si>
    <t>11.06.2022 13:19:24</t>
  </si>
  <si>
    <t>11.06.2022 13:19:32</t>
  </si>
  <si>
    <t>11.06.2022 13:19:44</t>
  </si>
  <si>
    <t>11.06.2022 13:19:46</t>
  </si>
  <si>
    <t>11.06.2022 13:20:04</t>
  </si>
  <si>
    <t>11.06.2022 13:20:12</t>
  </si>
  <si>
    <t>11.06.2022 13:20:19</t>
  </si>
  <si>
    <t>11.06.2022 13:20:21</t>
  </si>
  <si>
    <t>11.06.2022 13:20:24</t>
  </si>
  <si>
    <t>11.06.2022 13:20:30</t>
  </si>
  <si>
    <t>11.06.2022 13:20:46</t>
  </si>
  <si>
    <t>11.06.2022 13:20:48</t>
  </si>
  <si>
    <t>11.06.2022 13:20:52</t>
  </si>
  <si>
    <t>11.06.2022 13:20:54</t>
  </si>
  <si>
    <t>11.06.2022 13:20:55</t>
  </si>
  <si>
    <t>11.06.2022 13:21:01</t>
  </si>
  <si>
    <t>11.06.2022 13:21:07</t>
  </si>
  <si>
    <t>11.06.2022 13:21:09</t>
  </si>
  <si>
    <t>11.06.2022 13:21:18</t>
  </si>
  <si>
    <t>11.06.2022 13:21:22</t>
  </si>
  <si>
    <t>11.06.2022 13:21:28</t>
  </si>
  <si>
    <t>11.06.2022 13:21:30</t>
  </si>
  <si>
    <t>11.06.2022 13:21:40</t>
  </si>
  <si>
    <t>11.06.2022 13:21:42</t>
  </si>
  <si>
    <t>11.06.2022 13:22:16</t>
  </si>
  <si>
    <t>11.06.2022 13:22:18</t>
  </si>
  <si>
    <t>11.06.2022 13:22:19</t>
  </si>
  <si>
    <t>11.06.2022 13:22:22</t>
  </si>
  <si>
    <t>11.06.2022 13:22:31</t>
  </si>
  <si>
    <t>11.06.2022 13:22:33</t>
  </si>
  <si>
    <t>11.06.2022 13:22:40</t>
  </si>
  <si>
    <t>11.06.2022 13:22:42</t>
  </si>
  <si>
    <t>11.06.2022 13:22:45</t>
  </si>
  <si>
    <t>11.06.2022 13:23:10</t>
  </si>
  <si>
    <t>11.06.2022 13:23:16</t>
  </si>
  <si>
    <t>11.06.2022 13:23:18</t>
  </si>
  <si>
    <t>11.06.2022 13:23:22</t>
  </si>
  <si>
    <t>11.06.2022 13:23:25</t>
  </si>
  <si>
    <t>11.06.2022 13:23:27</t>
  </si>
  <si>
    <t>11.06.2022 13:23:42</t>
  </si>
  <si>
    <t>11.06.2022 13:23:54</t>
  </si>
  <si>
    <t>11.06.2022 13:24:12</t>
  </si>
  <si>
    <t>11.06.2022 13:24:28</t>
  </si>
  <si>
    <t>11.06.2022 13:24:39</t>
  </si>
  <si>
    <t>11.06.2022 13:24:48</t>
  </si>
  <si>
    <t>11.06.2022 13:24:49</t>
  </si>
  <si>
    <t>11.06.2022 13:24:59</t>
  </si>
  <si>
    <t>11.06.2022 13:25:05</t>
  </si>
  <si>
    <t>11.06.2022 13:25:06</t>
  </si>
  <si>
    <t>11.06.2022 13:25:09</t>
  </si>
  <si>
    <t>11.06.2022 13:25:11</t>
  </si>
  <si>
    <t>11.06.2022 13:25:12</t>
  </si>
  <si>
    <t>11.06.2022 13:25:20</t>
  </si>
  <si>
    <t>11.06.2022 13:25:21</t>
  </si>
  <si>
    <t>11.06.2022 13:25:24</t>
  </si>
  <si>
    <t>11.06.2022 13:25:26</t>
  </si>
  <si>
    <t>11.06.2022 13:25:27</t>
  </si>
  <si>
    <t>11.06.2022 13:25:29</t>
  </si>
  <si>
    <t>11.06.2022 13:25:36</t>
  </si>
  <si>
    <t>11.06.2022 13:25:39</t>
  </si>
  <si>
    <t>11.06.2022 13:25:41</t>
  </si>
  <si>
    <t>11.06.2022 13:26:16</t>
  </si>
  <si>
    <t>11.06.2022 13:26:18</t>
  </si>
  <si>
    <t>11.06.2022 13:26:19</t>
  </si>
  <si>
    <t>11.06.2022 13:26:30</t>
  </si>
  <si>
    <t>11.06.2022 13:26:39</t>
  </si>
  <si>
    <t>11.06.2022 13:26:40</t>
  </si>
  <si>
    <t>11.06.2022 13:26:42</t>
  </si>
  <si>
    <t>11.06.2022 13:26:43</t>
  </si>
  <si>
    <t>11.06.2022 13:26:45</t>
  </si>
  <si>
    <t>11.06.2022 13:26:49</t>
  </si>
  <si>
    <t>11.06.2022 13:26:52</t>
  </si>
  <si>
    <t>11.06.2022 13:26:57</t>
  </si>
  <si>
    <t>11.06.2022 13:27:05</t>
  </si>
  <si>
    <t>11.06.2022 13:27:24</t>
  </si>
  <si>
    <t>11.06.2022 13:27:26</t>
  </si>
  <si>
    <t>11.06.2022 13:27:27</t>
  </si>
  <si>
    <t>11.06.2022 13:27:42</t>
  </si>
  <si>
    <t>11.06.2022 13:27:44</t>
  </si>
  <si>
    <t>11.06.2022 13:28:04</t>
  </si>
  <si>
    <t>11.06.2022 13:28:24</t>
  </si>
  <si>
    <t>11.06.2022 13:28:25</t>
  </si>
  <si>
    <t>11.06.2022 13:28:31</t>
  </si>
  <si>
    <t>11.06.2022 13:28:33</t>
  </si>
  <si>
    <t>11.06.2022 13:28:43</t>
  </si>
  <si>
    <t>11.06.2022 13:28:45</t>
  </si>
  <si>
    <t>11.06.2022 13:28:46</t>
  </si>
  <si>
    <t>11.06.2022 13:28:49</t>
  </si>
  <si>
    <t>11.06.2022 13:28:51</t>
  </si>
  <si>
    <t>11.06.2022 13:28:57</t>
  </si>
  <si>
    <t>11.06.2022 13:28:59</t>
  </si>
  <si>
    <t>11.06.2022 13:29:03</t>
  </si>
  <si>
    <t>11.06.2022 13:29:12</t>
  </si>
  <si>
    <t>11.06.2022 13:29:15</t>
  </si>
  <si>
    <t>11.06.2022 13:29:18</t>
  </si>
  <si>
    <t>11.06.2022 13:29:23</t>
  </si>
  <si>
    <t>11.06.2022 13:29:29</t>
  </si>
  <si>
    <t>11.06.2022 13:29:45</t>
  </si>
  <si>
    <t>11.06.2022 13:29:51</t>
  </si>
  <si>
    <t>11.06.2022 13:29:53</t>
  </si>
  <si>
    <t>11.06.2022 13:29:54</t>
  </si>
  <si>
    <t>11.06.2022 13:30:00</t>
  </si>
  <si>
    <t>11.06.2022 13:30:03</t>
  </si>
  <si>
    <t>11.06.2022 13:30:07</t>
  </si>
  <si>
    <t>11.06.2022 13:30:10</t>
  </si>
  <si>
    <t>11.06.2022 13:30:15</t>
  </si>
  <si>
    <t>11.06.2022 13:30:16</t>
  </si>
  <si>
    <t>11.06.2022 13:30:22</t>
  </si>
  <si>
    <t>11.06.2022 13:30:43</t>
  </si>
  <si>
    <t>11.06.2022 13:30:46</t>
  </si>
  <si>
    <t>11.06.2022 13:30:54</t>
  </si>
  <si>
    <t>11.06.2022 13:30:55</t>
  </si>
  <si>
    <t>11.06.2022 13:31:00</t>
  </si>
  <si>
    <t>11.06.2022 13:31:06</t>
  </si>
  <si>
    <t>11.06.2022 13:31:13</t>
  </si>
  <si>
    <t>11.06.2022 13:31:15</t>
  </si>
  <si>
    <t>11.06.2022 13:31:25</t>
  </si>
  <si>
    <t>11.06.2022 13:31:27</t>
  </si>
  <si>
    <t>11.06.2022 13:31:28</t>
  </si>
  <si>
    <t>11.06.2022 13:31:39</t>
  </si>
  <si>
    <t>11.06.2022 13:32:01</t>
  </si>
  <si>
    <t>11.06.2022 13:32:22</t>
  </si>
  <si>
    <t>11.06.2022 13:32:24</t>
  </si>
  <si>
    <t>11.06.2022 13:32:31</t>
  </si>
  <si>
    <t>11.06.2022 13:32:34</t>
  </si>
  <si>
    <t>11.06.2022 13:32:53</t>
  </si>
  <si>
    <t>11.06.2022 13:33:01</t>
  </si>
  <si>
    <t>11.06.2022 13:33:06</t>
  </si>
  <si>
    <t>11.06.2022 13:33:25</t>
  </si>
  <si>
    <t>11.06.2022 13:33:46</t>
  </si>
  <si>
    <t>11.06.2022 13:33:48</t>
  </si>
  <si>
    <t>11.06.2022 13:33:49</t>
  </si>
  <si>
    <t>11.06.2022 13:34:03</t>
  </si>
  <si>
    <t>11.06.2022 13:34:06</t>
  </si>
  <si>
    <t>11.06.2022 13:34:07</t>
  </si>
  <si>
    <t>11.06.2022 13:34:15</t>
  </si>
  <si>
    <t>11.06.2022 13:34:19</t>
  </si>
  <si>
    <t>11.06.2022 13:34:21</t>
  </si>
  <si>
    <t>11.06.2022 13:34:22</t>
  </si>
  <si>
    <t>11.06.2022 13:34:24</t>
  </si>
  <si>
    <t>11.06.2022 13:34:33</t>
  </si>
  <si>
    <t>11.06.2022 13:34:37</t>
  </si>
  <si>
    <t>11.06.2022 13:34:40</t>
  </si>
  <si>
    <t>11.06.2022 13:34:45</t>
  </si>
  <si>
    <t>11.06.2022 13:34:48</t>
  </si>
  <si>
    <t>11.06.2022 13:34:51</t>
  </si>
  <si>
    <t>11.06.2022 13:35:00</t>
  </si>
  <si>
    <t>11.06.2022 13:35:01</t>
  </si>
  <si>
    <t>11.06.2022 13:35:09</t>
  </si>
  <si>
    <t>11.06.2022 13:35:24</t>
  </si>
  <si>
    <t>11.06.2022 13:35:28</t>
  </si>
  <si>
    <t>11.06.2022 13:35:30</t>
  </si>
  <si>
    <t>11.06.2022 13:35:33</t>
  </si>
  <si>
    <t>11.06.2022 13:36:15</t>
  </si>
  <si>
    <t>11.06.2022 13:36:16</t>
  </si>
  <si>
    <t>11.06.2022 13:36:31</t>
  </si>
  <si>
    <t>11.06.2022 13:36:33</t>
  </si>
  <si>
    <t>11.06.2022 13:36:43</t>
  </si>
  <si>
    <t>11.06.2022 13:36:46</t>
  </si>
  <si>
    <t>11.06.2022 13:36:48</t>
  </si>
  <si>
    <t>11.06.2022 13:36:49</t>
  </si>
  <si>
    <t>11.06.2022 13:36:54</t>
  </si>
  <si>
    <t>11.06.2022 13:36:55</t>
  </si>
  <si>
    <t>11.06.2022 13:36:58</t>
  </si>
  <si>
    <t>11.06.2022 13:37:03</t>
  </si>
  <si>
    <t>11.06.2022 13:37:05</t>
  </si>
  <si>
    <t>11.06.2022 13:37:06</t>
  </si>
  <si>
    <t>11.06.2022 13:37:23</t>
  </si>
  <si>
    <t>11.06.2022 13:37:27</t>
  </si>
  <si>
    <t>11.06.2022 13:37:29</t>
  </si>
  <si>
    <t>11.06.2022 13:37:30</t>
  </si>
  <si>
    <t>11.06.2022 13:37:38</t>
  </si>
  <si>
    <t>11.06.2022 13:37:41</t>
  </si>
  <si>
    <t>11.06.2022 13:37:45</t>
  </si>
  <si>
    <t>11.06.2022 13:37:50</t>
  </si>
  <si>
    <t>11.06.2022 13:38:15</t>
  </si>
  <si>
    <t>11.06.2022 13:38:30</t>
  </si>
  <si>
    <t>11.06.2022 13:38:34</t>
  </si>
  <si>
    <t>11.06.2022 13:38:42</t>
  </si>
  <si>
    <t>11.06.2022 13:39:04</t>
  </si>
  <si>
    <t>11.06.2022 13:39:07</t>
  </si>
  <si>
    <t>11.06.2022 13:39:09</t>
  </si>
  <si>
    <t>11.06.2022 13:39:22</t>
  </si>
  <si>
    <t>11.06.2022 13:39:27</t>
  </si>
  <si>
    <t>11.06.2022 13:39:30</t>
  </si>
  <si>
    <t>11.06.2022 13:39:31</t>
  </si>
  <si>
    <t>11.06.2022 13:39:33</t>
  </si>
  <si>
    <t>11.06.2022 13:39:45</t>
  </si>
  <si>
    <t>11.06.2022 13:39:52</t>
  </si>
  <si>
    <t>11.06.2022 13:39:55</t>
  </si>
  <si>
    <t>11.06.2022 13:40:00</t>
  </si>
  <si>
    <t>11.06.2022 13:40:12</t>
  </si>
  <si>
    <t>11.06.2022 13:40:13</t>
  </si>
  <si>
    <t>11.06.2022 13:40:24</t>
  </si>
  <si>
    <t>11.06.2022 13:40:25</t>
  </si>
  <si>
    <t>11.06.2022 13:40:28</t>
  </si>
  <si>
    <t>11.06.2022 13:40:33</t>
  </si>
  <si>
    <t>11.06.2022 13:40:40</t>
  </si>
  <si>
    <t>11.06.2022 13:40:42</t>
  </si>
  <si>
    <t>11.06.2022 13:40:43</t>
  </si>
  <si>
    <t>11.06.2022 13:40:45</t>
  </si>
  <si>
    <t>11.06.2022 13:40:46</t>
  </si>
  <si>
    <t>11.06.2022 13:40:49</t>
  </si>
  <si>
    <t>11.06.2022 13:40:58</t>
  </si>
  <si>
    <t>11.06.2022 13:41:00</t>
  </si>
  <si>
    <t>11.06.2022 13:41:06</t>
  </si>
  <si>
    <t>11.06.2022 13:41:17</t>
  </si>
  <si>
    <t>11.06.2022 13:41:18</t>
  </si>
  <si>
    <t>11.06.2022 13:41:38</t>
  </si>
  <si>
    <t>11.06.2022 13:41:47</t>
  </si>
  <si>
    <t>11.06.2022 13:41:48</t>
  </si>
  <si>
    <t>11.06.2022 13:41:57</t>
  </si>
  <si>
    <t>11.06.2022 13:41:59</t>
  </si>
  <si>
    <t>11.06.2022 13:42:00</t>
  </si>
  <si>
    <t>11.06.2022 13:42:02</t>
  </si>
  <si>
    <t>11.06.2022 13:42:07</t>
  </si>
  <si>
    <t>11.06.2022 13:42:13</t>
  </si>
  <si>
    <t>11.06.2022 13:42:17</t>
  </si>
  <si>
    <t>11.06.2022 13:42:32</t>
  </si>
  <si>
    <t>11.06.2022 13:42:52</t>
  </si>
  <si>
    <t>11.06.2022 13:43:16</t>
  </si>
  <si>
    <t>11.06.2022 13:43:24</t>
  </si>
  <si>
    <t>11.06.2022 13:43:45</t>
  </si>
  <si>
    <t>11.06.2022 13:43:59</t>
  </si>
  <si>
    <t>11.06.2022 13:44:00</t>
  </si>
  <si>
    <t>11.06.2022 13:44:08</t>
  </si>
  <si>
    <t>11.06.2022 13:45:07</t>
  </si>
  <si>
    <t>11.06.2022 13:45:12</t>
  </si>
  <si>
    <t>11.06.2022 13:45:21</t>
  </si>
  <si>
    <t>11.06.2022 13:45:40</t>
  </si>
  <si>
    <t>11.06.2022 13:45:43</t>
  </si>
  <si>
    <t>11.06.2022 13:45:56</t>
  </si>
  <si>
    <t>11.06.2022 13:45:59</t>
  </si>
  <si>
    <t>11.06.2022 13:46:00</t>
  </si>
  <si>
    <t>11.06.2022 13:46:06</t>
  </si>
  <si>
    <t>11.06.2022 13:46:12</t>
  </si>
  <si>
    <t>11.06.2022 13:46:14</t>
  </si>
  <si>
    <t>11.06.2022 13:46:20</t>
  </si>
  <si>
    <t>11.06.2022 13:46:27</t>
  </si>
  <si>
    <t>11.06.2022 13:46:29</t>
  </si>
  <si>
    <t>11.06.2022 13:46:36</t>
  </si>
  <si>
    <t>11.06.2022 13:46:39</t>
  </si>
  <si>
    <t>11.06.2022 13:46:41</t>
  </si>
  <si>
    <t>11.06.2022 13:46:42</t>
  </si>
  <si>
    <t>11.06.2022 13:46:57</t>
  </si>
  <si>
    <t>11.06.2022 13:47:02</t>
  </si>
  <si>
    <t>11.06.2022 13:47:13</t>
  </si>
  <si>
    <t>11.06.2022 13:47:14</t>
  </si>
  <si>
    <t>11.06.2022 13:47:32</t>
  </si>
  <si>
    <t>11.06.2022 13:47:34</t>
  </si>
  <si>
    <t>11.06.2022 13:47:43</t>
  </si>
  <si>
    <t>11.06.2022 13:47:44</t>
  </si>
  <si>
    <t>11.06.2022 13:47:50</t>
  </si>
  <si>
    <t>11.06.2022 13:48:04</t>
  </si>
  <si>
    <t>11.06.2022 13:48:06</t>
  </si>
  <si>
    <t>11.06.2022 13:48:10</t>
  </si>
  <si>
    <t>11.06.2022 13:48:12</t>
  </si>
  <si>
    <t>11.06.2022 13:48:15</t>
  </si>
  <si>
    <t>11.06.2022 13:48:19</t>
  </si>
  <si>
    <t>11.06.2022 13:48:21</t>
  </si>
  <si>
    <t>11.06.2022 13:48:22</t>
  </si>
  <si>
    <t>11.06.2022 13:48:24</t>
  </si>
  <si>
    <t>11.06.2022 13:48:37</t>
  </si>
  <si>
    <t>11.06.2022 13:48:42</t>
  </si>
  <si>
    <t>11.06.2022 13:48:52</t>
  </si>
  <si>
    <t>11.06.2022 13:48:57</t>
  </si>
  <si>
    <t>11.06.2022 13:48:58</t>
  </si>
  <si>
    <t>11.06.2022 13:49:03</t>
  </si>
  <si>
    <t>11.06.2022 13:49:09</t>
  </si>
  <si>
    <t>11.06.2022 13:49:10</t>
  </si>
  <si>
    <t>11.06.2022 13:49:12</t>
  </si>
  <si>
    <t>11.06.2022 13:49:16</t>
  </si>
  <si>
    <t>11.06.2022 13:49:21</t>
  </si>
  <si>
    <t>11.06.2022 13:49:22</t>
  </si>
  <si>
    <t>11.06.2022 13:49:24</t>
  </si>
  <si>
    <t>11.06.2022 13:49:32</t>
  </si>
  <si>
    <t>11.06.2022 13:49:33</t>
  </si>
  <si>
    <t>11.06.2022 13:49:38</t>
  </si>
  <si>
    <t>11.06.2022 13:49:39</t>
  </si>
  <si>
    <t>11.06.2022 13:49:47</t>
  </si>
  <si>
    <t>11.06.2022 13:49:51</t>
  </si>
  <si>
    <t>11.06.2022 13:49:56</t>
  </si>
  <si>
    <t>11.06.2022 13:49:57</t>
  </si>
  <si>
    <t>11.06.2022 13:49:59</t>
  </si>
  <si>
    <t>11.06.2022 13:50:00</t>
  </si>
  <si>
    <t>11.06.2022 13:50:03</t>
  </si>
  <si>
    <t>11.06.2022 13:50:08</t>
  </si>
  <si>
    <t>11.06.2022 13:50:17</t>
  </si>
  <si>
    <t>11.06.2022 13:50:23</t>
  </si>
  <si>
    <t>11.06.2022 13:50:24</t>
  </si>
  <si>
    <t>11.06.2022 13:50:26</t>
  </si>
  <si>
    <t>11.06.2022 13:50:27</t>
  </si>
  <si>
    <t>11.06.2022 13:50:41</t>
  </si>
  <si>
    <t>11.06.2022 13:50:43</t>
  </si>
  <si>
    <t>11.06.2022 13:50:49</t>
  </si>
  <si>
    <t>11.06.2022 13:50:50</t>
  </si>
  <si>
    <t>11.06.2022 13:50:52</t>
  </si>
  <si>
    <t>11.06.2022 13:50:56</t>
  </si>
  <si>
    <t>11.06.2022 13:50:58</t>
  </si>
  <si>
    <t>11.06.2022 13:50:59</t>
  </si>
  <si>
    <t>11.06.2022 13:51:02</t>
  </si>
  <si>
    <t>11.06.2022 13:51:04</t>
  </si>
  <si>
    <t>11.06.2022 13:51:05</t>
  </si>
  <si>
    <t>11.06.2022 13:51:07</t>
  </si>
  <si>
    <t>11.06.2022 13:51:14</t>
  </si>
  <si>
    <t>11.06.2022 13:51:16</t>
  </si>
  <si>
    <t>11.06.2022 13:51:17</t>
  </si>
  <si>
    <t>11.06.2022 13:51:29</t>
  </si>
  <si>
    <t>11.06.2022 13:51:31</t>
  </si>
  <si>
    <t>11.06.2022 13:51:37</t>
  </si>
  <si>
    <t>11.06.2022 13:51:38</t>
  </si>
  <si>
    <t>11.06.2022 13:51:43</t>
  </si>
  <si>
    <t>11.06.2022 13:51:44</t>
  </si>
  <si>
    <t>11.06.2022 13:51:56</t>
  </si>
  <si>
    <t>11.06.2022 13:52:09</t>
  </si>
  <si>
    <t>11.06.2022 13:52:18</t>
  </si>
  <si>
    <t>11.06.2022 13:52:21</t>
  </si>
  <si>
    <t>11.06.2022 13:52:24</t>
  </si>
  <si>
    <t>11.06.2022 13:52:25</t>
  </si>
  <si>
    <t>11.06.2022 13:52:37</t>
  </si>
  <si>
    <t>11.06.2022 13:52:39</t>
  </si>
  <si>
    <t>11.06.2022 13:52:40</t>
  </si>
  <si>
    <t>11.06.2022 13:52:57</t>
  </si>
  <si>
    <t>11.06.2022 13:53:18</t>
  </si>
  <si>
    <t>11.06.2022 13:53:23</t>
  </si>
  <si>
    <t>11.06.2022 13:53:24</t>
  </si>
  <si>
    <t>11.06.2022 13:53:41</t>
  </si>
  <si>
    <t>11.06.2022 13:53:47</t>
  </si>
  <si>
    <t>11.06.2022 13:54:03</t>
  </si>
  <si>
    <t>11.06.2022 13:54:04</t>
  </si>
  <si>
    <t>11.06.2022 13:54:07</t>
  </si>
  <si>
    <t>11.06.2022 13:54:16</t>
  </si>
  <si>
    <t>11.06.2022 13:54:18</t>
  </si>
  <si>
    <t>11.06.2022 13:54:30</t>
  </si>
  <si>
    <t>11.06.2022 13:54:37</t>
  </si>
  <si>
    <t>11.06.2022 13:54:39</t>
  </si>
  <si>
    <t>11.06.2022 13:54:46</t>
  </si>
  <si>
    <t>11.06.2022 13:54:48</t>
  </si>
  <si>
    <t>11.06.2022 13:54:57</t>
  </si>
  <si>
    <t>11.06.2022 13:55:12</t>
  </si>
  <si>
    <t>11.06.2022 13:55:14</t>
  </si>
  <si>
    <t>11.06.2022 13:55:17</t>
  </si>
  <si>
    <t>11.06.2022 13:55:33</t>
  </si>
  <si>
    <t>11.06.2022 13:55:36</t>
  </si>
  <si>
    <t>11.06.2022 13:55:44</t>
  </si>
  <si>
    <t>11.06.2022 13:55:51</t>
  </si>
  <si>
    <t>11.06.2022 13:55:53</t>
  </si>
  <si>
    <t>11.06.2022 13:56:01</t>
  </si>
  <si>
    <t>11.06.2022 13:56:33</t>
  </si>
  <si>
    <t>11.06.2022 13:56:37</t>
  </si>
  <si>
    <t>11.06.2022 13:56:39</t>
  </si>
  <si>
    <t>11.06.2022 13:56:45</t>
  </si>
  <si>
    <t>11.06.2022 13:56:50</t>
  </si>
  <si>
    <t>11.06.2022 13:56:51</t>
  </si>
  <si>
    <t>11.06.2022 13:56:53</t>
  </si>
  <si>
    <t>11.06.2022 13:56:59</t>
  </si>
  <si>
    <t>11.06.2022 13:57:17</t>
  </si>
  <si>
    <t>11.06.2022 13:57:29</t>
  </si>
  <si>
    <t>11.06.2022 13:57:32</t>
  </si>
  <si>
    <t>11.06.2022 13:57:38</t>
  </si>
  <si>
    <t>11.06.2022 13:57:42</t>
  </si>
  <si>
    <t>11.06.2022 13:57:47</t>
  </si>
  <si>
    <t>11.06.2022 13:57:50</t>
  </si>
  <si>
    <t>11.06.2022 13:57:56</t>
  </si>
  <si>
    <t>11.06.2022 13:58:05</t>
  </si>
  <si>
    <t>11.06.2022 13:58:16</t>
  </si>
  <si>
    <t>11.06.2022 13:58:25</t>
  </si>
  <si>
    <t>11.06.2022 13:58:34</t>
  </si>
  <si>
    <t>11.06.2022 13:58:50</t>
  </si>
  <si>
    <t>11.06.2022 13:58:53</t>
  </si>
  <si>
    <t>11.06.2022 13:59:10</t>
  </si>
  <si>
    <t>11.06.2022 13:59:18</t>
  </si>
  <si>
    <t>11.06.2022 13:59:28</t>
  </si>
  <si>
    <t>11.06.2022 13:59:31</t>
  </si>
  <si>
    <t>11.06.2022 13:59:33</t>
  </si>
  <si>
    <t>11.06.2022 13:59:34</t>
  </si>
  <si>
    <t>11.06.2022 13:59:36</t>
  </si>
  <si>
    <t>11.06.2022 13:59:40</t>
  </si>
  <si>
    <t>11.06.2022 13:59:43</t>
  </si>
  <si>
    <t>11.06.2022 13:59:46</t>
  </si>
  <si>
    <t>11.06.2022 14:00:07</t>
  </si>
  <si>
    <t>11.06.2022 14:00:18</t>
  </si>
  <si>
    <t>11.06.2022 14:00:21</t>
  </si>
  <si>
    <t>11.06.2022 14:00:31</t>
  </si>
  <si>
    <t>11.06.2022 14:00:33</t>
  </si>
  <si>
    <t>11.06.2022 14:00:39</t>
  </si>
  <si>
    <t>11.06.2022 14:00:45</t>
  </si>
  <si>
    <t>11.06.2022 14:00:57</t>
  </si>
  <si>
    <t>11.06.2022 14:00:59</t>
  </si>
  <si>
    <t>11.06.2022 14:01:03</t>
  </si>
  <si>
    <t>11.06.2022 14:01:05</t>
  </si>
  <si>
    <t>11.06.2022 14:01:06</t>
  </si>
  <si>
    <t>11.06.2022 14:01:17</t>
  </si>
  <si>
    <t>11.06.2022 14:01:18</t>
  </si>
  <si>
    <t>11.06.2022 14:01:23</t>
  </si>
  <si>
    <t>11.06.2022 14:01:45</t>
  </si>
  <si>
    <t>11.06.2022 14:01:47</t>
  </si>
  <si>
    <t>11.06.2022 14:01:48</t>
  </si>
  <si>
    <t>11.06.2022 14:01:51</t>
  </si>
  <si>
    <t>11.06.2022 14:02:09</t>
  </si>
  <si>
    <t>11.06.2022 14:02:13</t>
  </si>
  <si>
    <t>11.06.2022 14:02:33</t>
  </si>
  <si>
    <t>11.06.2022 14:02:51</t>
  </si>
  <si>
    <t>11.06.2022 14:02:53</t>
  </si>
  <si>
    <t>11.06.2022 14:02:57</t>
  </si>
  <si>
    <t>11.06.2022 14:02:59</t>
  </si>
  <si>
    <t>11.06.2022 14:03:02</t>
  </si>
  <si>
    <t>11.06.2022 14:03:11</t>
  </si>
  <si>
    <t>11.06.2022 14:03:12</t>
  </si>
  <si>
    <t>11.06.2022 14:03:15</t>
  </si>
  <si>
    <t>11.06.2022 14:03:39</t>
  </si>
  <si>
    <t>11.06.2022 14:03:47</t>
  </si>
  <si>
    <t>11.06.2022 14:03:55</t>
  </si>
  <si>
    <t>11.06.2022 14:03:56</t>
  </si>
  <si>
    <t>11.06.2022 14:04:01</t>
  </si>
  <si>
    <t>11.06.2022 14:04:03</t>
  </si>
  <si>
    <t>11.06.2022 14:04:07</t>
  </si>
  <si>
    <t>11.06.2022 14:04:15</t>
  </si>
  <si>
    <t>11.06.2022 14:04:16</t>
  </si>
  <si>
    <t>11.06.2022 14:04:19</t>
  </si>
  <si>
    <t>11.06.2022 14:04:21</t>
  </si>
  <si>
    <t>11.06.2022 14:04:25</t>
  </si>
  <si>
    <t>11.06.2022 14:04:27</t>
  </si>
  <si>
    <t>11.06.2022 14:04:34</t>
  </si>
  <si>
    <t>11.06.2022 14:04:39</t>
  </si>
  <si>
    <t>11.06.2022 14:04:42</t>
  </si>
  <si>
    <t>11.06.2022 14:04:51</t>
  </si>
  <si>
    <t>11.06.2022 14:04:54</t>
  </si>
  <si>
    <t>11.06.2022 14:04:55</t>
  </si>
  <si>
    <t>11.06.2022 14:05:04</t>
  </si>
  <si>
    <t>11.06.2022 14:05:06</t>
  </si>
  <si>
    <t>11.06.2022 14:05:10</t>
  </si>
  <si>
    <t>11.06.2022 14:05:19</t>
  </si>
  <si>
    <t>11.06.2022 14:05:21</t>
  </si>
  <si>
    <t>11.06.2022 14:05:50</t>
  </si>
  <si>
    <t>11.06.2022 14:05:51</t>
  </si>
  <si>
    <t>11.06.2022 14:05:53</t>
  </si>
  <si>
    <t>11.06.2022 14:06:06</t>
  </si>
  <si>
    <t>11.06.2022 14:06:07</t>
  </si>
  <si>
    <t>11.06.2022 14:06:12</t>
  </si>
  <si>
    <t>11.06.2022 14:06:13</t>
  </si>
  <si>
    <t>11.06.2022 14:06:15</t>
  </si>
  <si>
    <t>11.06.2022 14:06:16</t>
  </si>
  <si>
    <t>11.06.2022 14:06:18</t>
  </si>
  <si>
    <t>11.06.2022 14:06:21</t>
  </si>
  <si>
    <t>11.06.2022 14:06:22</t>
  </si>
  <si>
    <t>11.06.2022 14:06:31</t>
  </si>
  <si>
    <t>11.06.2022 14:06:42</t>
  </si>
  <si>
    <t>11.06.2022 14:06:43</t>
  </si>
  <si>
    <t>11.06.2022 14:06:48</t>
  </si>
  <si>
    <t>11.06.2022 14:06:55</t>
  </si>
  <si>
    <t>11.06.2022 14:07:08</t>
  </si>
  <si>
    <t>11.06.2022 14:07:09</t>
  </si>
  <si>
    <t>11.06.2022 14:07:21</t>
  </si>
  <si>
    <t>11.06.2022 14:07:29</t>
  </si>
  <si>
    <t>11.06.2022 14:07:30</t>
  </si>
  <si>
    <t>11.06.2022 14:07:32</t>
  </si>
  <si>
    <t>11.06.2022 14:07:33</t>
  </si>
  <si>
    <t>11.06.2022 14:07:36</t>
  </si>
  <si>
    <t>11.06.2022 14:07:38</t>
  </si>
  <si>
    <t>11.06.2022 14:07:39</t>
  </si>
  <si>
    <t>11.06.2022 14:07:41</t>
  </si>
  <si>
    <t>11.06.2022 14:07:42</t>
  </si>
  <si>
    <t>11.06.2022 14:07:45</t>
  </si>
  <si>
    <t>11.06.2022 14:08:01</t>
  </si>
  <si>
    <t>11.06.2022 14:08:06</t>
  </si>
  <si>
    <t>11.06.2022 14:08:07</t>
  </si>
  <si>
    <t>11.06.2022 14:08:09</t>
  </si>
  <si>
    <t>11.06.2022 14:08:10</t>
  </si>
  <si>
    <t>11.06.2022 14:08:15</t>
  </si>
  <si>
    <t>11.06.2022 14:08:30</t>
  </si>
  <si>
    <t>11.06.2022 14:08:36</t>
  </si>
  <si>
    <t>11.06.2022 14:08:39</t>
  </si>
  <si>
    <t>11.06.2022 14:08:40</t>
  </si>
  <si>
    <t>11.06.2022 14:08:49</t>
  </si>
  <si>
    <t>11.06.2022 14:09:04</t>
  </si>
  <si>
    <t>11.06.2022 14:09:06</t>
  </si>
  <si>
    <t>11.06.2022 14:09:10</t>
  </si>
  <si>
    <t>11.06.2022 14:09:19</t>
  </si>
  <si>
    <t>11.06.2022 14:09:22</t>
  </si>
  <si>
    <t>11.06.2022 14:09:24</t>
  </si>
  <si>
    <t>11.06.2022 14:09:31</t>
  </si>
  <si>
    <t>11.06.2022 14:09:34</t>
  </si>
  <si>
    <t>11.06.2022 14:09:36</t>
  </si>
  <si>
    <t>11.06.2022 14:09:37</t>
  </si>
  <si>
    <t>11.06.2022 14:09:49</t>
  </si>
  <si>
    <t>11.06.2022 14:09:51</t>
  </si>
  <si>
    <t>11.06.2022 14:09:59</t>
  </si>
  <si>
    <t>11.06.2022 14:10:00</t>
  </si>
  <si>
    <t>11.06.2022 14:10:01</t>
  </si>
  <si>
    <t>11.06.2022 14:10:05</t>
  </si>
  <si>
    <t>11.06.2022 14:10:08</t>
  </si>
  <si>
    <t>11.06.2022 14:10:18</t>
  </si>
  <si>
    <t>11.06.2022 14:10:21</t>
  </si>
  <si>
    <t>11.06.2022 14:10:23</t>
  </si>
  <si>
    <t>11.06.2022 14:10:24</t>
  </si>
  <si>
    <t>11.06.2022 14:10:29</t>
  </si>
  <si>
    <t>11.06.2022 14:10:33</t>
  </si>
  <si>
    <t>11.06.2022 14:10:41</t>
  </si>
  <si>
    <t>11.06.2022 14:10:42</t>
  </si>
  <si>
    <t>11.06.2022 14:10:44</t>
  </si>
  <si>
    <t>11.06.2022 14:10:47</t>
  </si>
  <si>
    <t>11.06.2022 14:10:48</t>
  </si>
  <si>
    <t>11.06.2022 14:10:57</t>
  </si>
  <si>
    <t>11.06.2022 14:11:08</t>
  </si>
  <si>
    <t>11.06.2022 14:11:12</t>
  </si>
  <si>
    <t>11.06.2022 14:11:29</t>
  </si>
  <si>
    <t>11.06.2022 14:11:32</t>
  </si>
  <si>
    <t>11.06.2022 14:11:43</t>
  </si>
  <si>
    <t>11.06.2022 14:11:47</t>
  </si>
  <si>
    <t>11.06.2022 14:12:12</t>
  </si>
  <si>
    <t>11.06.2022 14:12:21</t>
  </si>
  <si>
    <t>11.06.2022 14:12:30</t>
  </si>
  <si>
    <t>11.06.2022 14:12:31</t>
  </si>
  <si>
    <t>11.06.2022 14:12:48</t>
  </si>
  <si>
    <t>11.06.2022 14:12:59</t>
  </si>
  <si>
    <t>11.06.2022 14:13:08</t>
  </si>
  <si>
    <t>11.06.2022 14:13:11</t>
  </si>
  <si>
    <t>11.06.2022 14:13:17</t>
  </si>
  <si>
    <t>11.06.2022 14:13:20</t>
  </si>
  <si>
    <t>11.06.2022 14:13:27</t>
  </si>
  <si>
    <t>11.06.2022 14:13:30</t>
  </si>
  <si>
    <t>11.06.2022 14:13:32</t>
  </si>
  <si>
    <t>11.06.2022 14:13:38</t>
  </si>
  <si>
    <t>11.06.2022 14:13:39</t>
  </si>
  <si>
    <t>11.06.2022 14:13:45</t>
  </si>
  <si>
    <t>11.06.2022 14:13:53</t>
  </si>
  <si>
    <t>11.06.2022 14:14:00</t>
  </si>
  <si>
    <t>11.06.2022 14:14:01</t>
  </si>
  <si>
    <t>11.06.2022 14:14:18</t>
  </si>
  <si>
    <t>11.06.2022 14:14:19</t>
  </si>
  <si>
    <t>11.06.2022 14:14:21</t>
  </si>
  <si>
    <t>11.06.2022 14:14:24</t>
  </si>
  <si>
    <t>11.06.2022 14:14:25</t>
  </si>
  <si>
    <t>11.06.2022 14:14:34</t>
  </si>
  <si>
    <t>11.06.2022 14:14:36</t>
  </si>
  <si>
    <t>11.06.2022 14:14:37</t>
  </si>
  <si>
    <t>11.06.2022 14:14:39</t>
  </si>
  <si>
    <t>11.06.2022 14:14:42</t>
  </si>
  <si>
    <t>11.06.2022 14:14:43</t>
  </si>
  <si>
    <t>11.06.2022 14:14:49</t>
  </si>
  <si>
    <t>11.06.2022 14:14:51</t>
  </si>
  <si>
    <t>11.06.2022 14:15:00</t>
  </si>
  <si>
    <t>11.06.2022 14:15:07</t>
  </si>
  <si>
    <t>11.06.2022 14:15:13</t>
  </si>
  <si>
    <t>11.06.2022 14:15:16</t>
  </si>
  <si>
    <t>11.06.2022 14:15:19</t>
  </si>
  <si>
    <t>11.06.2022 14:15:22</t>
  </si>
  <si>
    <t>11.06.2022 14:15:24</t>
  </si>
  <si>
    <t>11.06.2022 14:15:37</t>
  </si>
  <si>
    <t>11.06.2022 14:15:40</t>
  </si>
  <si>
    <t>11.06.2022 14:15:45</t>
  </si>
  <si>
    <t>11.06.2022 14:15:54</t>
  </si>
  <si>
    <t>11.06.2022 14:15:55</t>
  </si>
  <si>
    <t>11.06.2022 14:15:57</t>
  </si>
  <si>
    <t>11.06.2022 14:16:01</t>
  </si>
  <si>
    <t>11.06.2022 14:16:07</t>
  </si>
  <si>
    <t>11.06.2022 14:16:18</t>
  </si>
  <si>
    <t>11.06.2022 14:16:22</t>
  </si>
  <si>
    <t>11.06.2022 14:16:24</t>
  </si>
  <si>
    <t>11.06.2022 14:16:25</t>
  </si>
  <si>
    <t>11.06.2022 14:16:46</t>
  </si>
  <si>
    <t>11.06.2022 14:16:48</t>
  </si>
  <si>
    <t>11.06.2022 14:16:49</t>
  </si>
  <si>
    <t>11.06.2022 14:16:51</t>
  </si>
  <si>
    <t>11.06.2022 14:17:00</t>
  </si>
  <si>
    <t>11.06.2022 14:17:01</t>
  </si>
  <si>
    <t>11.06.2022 14:17:06</t>
  </si>
  <si>
    <t>11.06.2022 14:17:13</t>
  </si>
  <si>
    <t>11.06.2022 14:17:16</t>
  </si>
  <si>
    <t>11.06.2022 14:17:18</t>
  </si>
  <si>
    <t>11.06.2022 14:17:19</t>
  </si>
  <si>
    <t>11.06.2022 14:17:25</t>
  </si>
  <si>
    <t>11.06.2022 14:17:27</t>
  </si>
  <si>
    <t>11.06.2022 14:17:40</t>
  </si>
  <si>
    <t>11.06.2022 14:17:43</t>
  </si>
  <si>
    <t>11.06.2022 14:17:45</t>
  </si>
  <si>
    <t>11.06.2022 14:17:49</t>
  </si>
  <si>
    <t>11.06.2022 14:17:54</t>
  </si>
  <si>
    <t>11.06.2022 14:17:58</t>
  </si>
  <si>
    <t>11.06.2022 14:18:00</t>
  </si>
  <si>
    <t>11.06.2022 14:18:23</t>
  </si>
  <si>
    <t>11.06.2022 14:18:26</t>
  </si>
  <si>
    <t>11.06.2022 14:18:36</t>
  </si>
  <si>
    <t>11.06.2022 14:18:42</t>
  </si>
  <si>
    <t>11.06.2022 14:18:44</t>
  </si>
  <si>
    <t>11.06.2022 14:18:45</t>
  </si>
  <si>
    <t>11.06.2022 14:18:47</t>
  </si>
  <si>
    <t>11.06.2022 14:19:04</t>
  </si>
  <si>
    <t>11.06.2022 14:19:10</t>
  </si>
  <si>
    <t>11.06.2022 14:19:15</t>
  </si>
  <si>
    <t>11.06.2022 14:19:36</t>
  </si>
  <si>
    <t>11.06.2022 14:19:37</t>
  </si>
  <si>
    <t>11.06.2022 14:19:39</t>
  </si>
  <si>
    <t>11.06.2022 14:19:46</t>
  </si>
  <si>
    <t>11.06.2022 14:19:51</t>
  </si>
  <si>
    <t>11.06.2022 14:19:52</t>
  </si>
  <si>
    <t>11.06.2022 14:19:54</t>
  </si>
  <si>
    <t>11.06.2022 14:19:55</t>
  </si>
  <si>
    <t>11.06.2022 14:20:04</t>
  </si>
  <si>
    <t>11.06.2022 14:20:07</t>
  </si>
  <si>
    <t>11.06.2022 14:20:12</t>
  </si>
  <si>
    <t>11.06.2022 14:20:13</t>
  </si>
  <si>
    <t>11.06.2022 14:20:18</t>
  </si>
  <si>
    <t>11.06.2022 14:20:19</t>
  </si>
  <si>
    <t>11.06.2022 14:20:22</t>
  </si>
  <si>
    <t>11.06.2022 14:20:24</t>
  </si>
  <si>
    <t>11.06.2022 14:20:25</t>
  </si>
  <si>
    <t>11.06.2022 14:20:27</t>
  </si>
  <si>
    <t>11.06.2022 14:20:37</t>
  </si>
  <si>
    <t>11.06.2022 14:20:40</t>
  </si>
  <si>
    <t>11.06.2022 14:20:42</t>
  </si>
  <si>
    <t>11.06.2022 14:20:43</t>
  </si>
  <si>
    <t>11.06.2022 14:21:00</t>
  </si>
  <si>
    <t>11.06.2022 14:21:15</t>
  </si>
  <si>
    <t>11.06.2022 14:21:18</t>
  </si>
  <si>
    <t>11.06.2022 14:21:22</t>
  </si>
  <si>
    <t>11.06.2022 14:21:27</t>
  </si>
  <si>
    <t>11.06.2022 14:21:45</t>
  </si>
  <si>
    <t>11.06.2022 14:21:51</t>
  </si>
  <si>
    <t>11.06.2022 14:21:52</t>
  </si>
  <si>
    <t>11.06.2022 14:22:09</t>
  </si>
  <si>
    <t>11.06.2022 14:22:28</t>
  </si>
  <si>
    <t>11.06.2022 14:22:34</t>
  </si>
  <si>
    <t>11.06.2022 14:22:36</t>
  </si>
  <si>
    <t>11.06.2022 14:22:43</t>
  </si>
  <si>
    <t>11.06.2022 14:22:57</t>
  </si>
  <si>
    <t>11.06.2022 14:23:00</t>
  </si>
  <si>
    <t>11.06.2022 14:23:06</t>
  </si>
  <si>
    <t>11.06.2022 14:23:27</t>
  </si>
  <si>
    <t>11.06.2022 14:23:41</t>
  </si>
  <si>
    <t>11.06.2022 14:24:04</t>
  </si>
  <si>
    <t>11.06.2022 14:24:15</t>
  </si>
  <si>
    <t>11.06.2022 14:24:24</t>
  </si>
  <si>
    <t>11.06.2022 14:24:28</t>
  </si>
  <si>
    <t>11.06.2022 14:24:33</t>
  </si>
  <si>
    <t>11.06.2022 14:24:39</t>
  </si>
  <si>
    <t>11.06.2022 14:24:45</t>
  </si>
  <si>
    <t>11.06.2022 14:24:48</t>
  </si>
  <si>
    <t>11.06.2022 14:24:51</t>
  </si>
  <si>
    <t>11.06.2022 14:24:52</t>
  </si>
  <si>
    <t>11.06.2022 14:25:06</t>
  </si>
  <si>
    <t>11.06.2022 14:25:07</t>
  </si>
  <si>
    <t>11.06.2022 14:25:13</t>
  </si>
  <si>
    <t>11.06.2022 14:25:16</t>
  </si>
  <si>
    <t>11.06.2022 14:25:28</t>
  </si>
  <si>
    <t>11.06.2022 14:25:30</t>
  </si>
  <si>
    <t>11.06.2022 14:25:45</t>
  </si>
  <si>
    <t>11.06.2022 14:26:01</t>
  </si>
  <si>
    <t>11.06.2022 14:26:03</t>
  </si>
  <si>
    <t>11.06.2022 14:26:06</t>
  </si>
  <si>
    <t>11.06.2022 14:26:10</t>
  </si>
  <si>
    <t>11.06.2022 14:26:12</t>
  </si>
  <si>
    <t>11.06.2022 14:26:28</t>
  </si>
  <si>
    <t>11.06.2022 14:26:30</t>
  </si>
  <si>
    <t>11.06.2022 14:26:31</t>
  </si>
  <si>
    <t>11.06.2022 14:26:37</t>
  </si>
  <si>
    <t>11.06.2022 14:26:43</t>
  </si>
  <si>
    <t>11.06.2022 14:26:45</t>
  </si>
  <si>
    <t>11.06.2022 14:26:46</t>
  </si>
  <si>
    <t>11.06.2022 14:26:49</t>
  </si>
  <si>
    <t>11.06.2022 14:26:51</t>
  </si>
  <si>
    <t>11.06.2022 14:26:52</t>
  </si>
  <si>
    <t>11.06.2022 14:26:55</t>
  </si>
  <si>
    <t>11.06.2022 14:26:57</t>
  </si>
  <si>
    <t>11.06.2022 14:27:09</t>
  </si>
  <si>
    <t>11.06.2022 14:27:10</t>
  </si>
  <si>
    <t>11.06.2022 14:27:18</t>
  </si>
  <si>
    <t>11.06.2022 14:27:19</t>
  </si>
  <si>
    <t>11.06.2022 14:27:31</t>
  </si>
  <si>
    <t>11.06.2022 14:27:36</t>
  </si>
  <si>
    <t>11.06.2022 14:27:37</t>
  </si>
  <si>
    <t>11.06.2022 14:27:39</t>
  </si>
  <si>
    <t>11.06.2022 14:27:45</t>
  </si>
  <si>
    <t>11.06.2022 14:27:46</t>
  </si>
  <si>
    <t>11.06.2022 14:27:51</t>
  </si>
  <si>
    <t>11.06.2022 14:28:01</t>
  </si>
  <si>
    <t>11.06.2022 14:28:03</t>
  </si>
  <si>
    <t>11.06.2022 14:28:04</t>
  </si>
  <si>
    <t>11.06.2022 14:28:07</t>
  </si>
  <si>
    <t>11.06.2022 14:28:19</t>
  </si>
  <si>
    <t>11.06.2022 14:28:22</t>
  </si>
  <si>
    <t>11.06.2022 14:28:25</t>
  </si>
  <si>
    <t>11.06.2022 14:28:28</t>
  </si>
  <si>
    <t>11.06.2022 14:28:30</t>
  </si>
  <si>
    <t>11.06.2022 14:28:34</t>
  </si>
  <si>
    <t>11.06.2022 14:28:36</t>
  </si>
  <si>
    <t>11.06.2022 14:28:39</t>
  </si>
  <si>
    <t>11.06.2022 14:28:45</t>
  </si>
  <si>
    <t>11.06.2022 14:28:46</t>
  </si>
  <si>
    <t>11.06.2022 14:28:48</t>
  </si>
  <si>
    <t>11.06.2022 14:29:03</t>
  </si>
  <si>
    <t>11.06.2022 14:29:04</t>
  </si>
  <si>
    <t>11.06.2022 14:29:15</t>
  </si>
  <si>
    <t>11.06.2022 14:29:16</t>
  </si>
  <si>
    <t>11.06.2022 14:29:21</t>
  </si>
  <si>
    <t>11.06.2022 14:29:22</t>
  </si>
  <si>
    <t>11.06.2022 14:29:24</t>
  </si>
  <si>
    <t>11.06.2022 14:29:34</t>
  </si>
  <si>
    <t>11.06.2022 14:30:18</t>
  </si>
  <si>
    <t>11.06.2022 14:30:24</t>
  </si>
  <si>
    <t>11.06.2022 14:30:28</t>
  </si>
  <si>
    <t>11.06.2022 14:30:42</t>
  </si>
  <si>
    <t>11.06.2022 14:30:56</t>
  </si>
  <si>
    <t>11.06.2022 14:30:57</t>
  </si>
  <si>
    <t>11.06.2022 14:31:06</t>
  </si>
  <si>
    <t>11.06.2022 14:31:08</t>
  </si>
  <si>
    <t>11.06.2022 14:31:09</t>
  </si>
  <si>
    <t>11.06.2022 14:31:11</t>
  </si>
  <si>
    <t>11.06.2022 14:31:12</t>
  </si>
  <si>
    <t>11.06.2022 14:31:14</t>
  </si>
  <si>
    <t>11.06.2022 14:31:15</t>
  </si>
  <si>
    <t>11.06.2022 14:31:30</t>
  </si>
  <si>
    <t>11.06.2022 14:31:33</t>
  </si>
  <si>
    <t>11.06.2022 14:31:36</t>
  </si>
  <si>
    <t>11.06.2022 14:31:39</t>
  </si>
  <si>
    <t>11.06.2022 14:31:41</t>
  </si>
  <si>
    <t>11.06.2022 14:31:45</t>
  </si>
  <si>
    <t>11.06.2022 14:31:51</t>
  </si>
  <si>
    <t>11.06.2022 14:31:54</t>
  </si>
  <si>
    <t>11.06.2022 14:31:56</t>
  </si>
  <si>
    <t>11.06.2022 14:31:59</t>
  </si>
  <si>
    <t>11.06.2022 14:32:08</t>
  </si>
  <si>
    <t>11.06.2022 14:32:10</t>
  </si>
  <si>
    <t>11.06.2022 14:32:11</t>
  </si>
  <si>
    <t>11.06.2022 14:32:13</t>
  </si>
  <si>
    <t>11.06.2022 14:32:26</t>
  </si>
  <si>
    <t>11.06.2022 14:32:28</t>
  </si>
  <si>
    <t>11.06.2022 14:32:34</t>
  </si>
  <si>
    <t>11.06.2022 14:32:35</t>
  </si>
  <si>
    <t>11.06.2022 14:32:43</t>
  </si>
  <si>
    <t>11.06.2022 14:32:49</t>
  </si>
  <si>
    <t>11.06.2022 14:32:50</t>
  </si>
  <si>
    <t>11.06.2022 14:32:52</t>
  </si>
  <si>
    <t>11.06.2022 14:33:07</t>
  </si>
  <si>
    <t>11.06.2022 14:33:09</t>
  </si>
  <si>
    <t>11.06.2022 14:33:21</t>
  </si>
  <si>
    <t>11.06.2022 14:33:22</t>
  </si>
  <si>
    <t>11.06.2022 14:33:25</t>
  </si>
  <si>
    <t>11.06.2022 14:33:28</t>
  </si>
  <si>
    <t>11.06.2022 14:33:30</t>
  </si>
  <si>
    <t>11.06.2022 14:33:34</t>
  </si>
  <si>
    <t>11.06.2022 14:33:57</t>
  </si>
  <si>
    <t>11.06.2022 14:33:59</t>
  </si>
  <si>
    <t>11.06.2022 14:34:00</t>
  </si>
  <si>
    <t>11.06.2022 14:34:17</t>
  </si>
  <si>
    <t>11.06.2022 14:34:46</t>
  </si>
  <si>
    <t>11.06.2022 14:34:52</t>
  </si>
  <si>
    <t>11.06.2022 14:35:03</t>
  </si>
  <si>
    <t>11.06.2022 14:35:07</t>
  </si>
  <si>
    <t>11.06.2022 14:35:09</t>
  </si>
  <si>
    <t>11.06.2022 14:35:13</t>
  </si>
  <si>
    <t>11.06.2022 14:35:15</t>
  </si>
  <si>
    <t>11.06.2022 14:35:18</t>
  </si>
  <si>
    <t>11.06.2022 14:35:19</t>
  </si>
  <si>
    <t>11.06.2022 14:35:21</t>
  </si>
  <si>
    <t>11.06.2022 14:35:31</t>
  </si>
  <si>
    <t>11.06.2022 14:35:43</t>
  </si>
  <si>
    <t>11.06.2022 14:36:15</t>
  </si>
  <si>
    <t>11.06.2022 14:36:18</t>
  </si>
  <si>
    <t>11.06.2022 14:36:25</t>
  </si>
  <si>
    <t>11.06.2022 14:36:27</t>
  </si>
  <si>
    <t>11.06.2022 14:36:31</t>
  </si>
  <si>
    <t>11.06.2022 14:36:34</t>
  </si>
  <si>
    <t>11.06.2022 14:36:36</t>
  </si>
  <si>
    <t>11.06.2022 14:36:37</t>
  </si>
  <si>
    <t>11.06.2022 14:36:39</t>
  </si>
  <si>
    <t>11.06.2022 14:36:52</t>
  </si>
  <si>
    <t>11.06.2022 14:36:56</t>
  </si>
  <si>
    <t>11.06.2022 14:36:57</t>
  </si>
  <si>
    <t>11.06.2022 14:36:59</t>
  </si>
  <si>
    <t>11.06.2022 14:37:12</t>
  </si>
  <si>
    <t>11.06.2022 14:37:18</t>
  </si>
  <si>
    <t>11.06.2022 14:37:20</t>
  </si>
  <si>
    <t>11.06.2022 14:37:21</t>
  </si>
  <si>
    <t>11.06.2022 14:37:23</t>
  </si>
  <si>
    <t>11.06.2022 14:37:27</t>
  </si>
  <si>
    <t>11.06.2022 14:37:36</t>
  </si>
  <si>
    <t>11.06.2022 14:37:48</t>
  </si>
  <si>
    <t>11.06.2022 14:37:53</t>
  </si>
  <si>
    <t>11.06.2022 14:38:00</t>
  </si>
  <si>
    <t>11.06.2022 14:38:01</t>
  </si>
  <si>
    <t>11.06.2022 14:38:07</t>
  </si>
  <si>
    <t>11.06.2022 14:38:19</t>
  </si>
  <si>
    <t>11.06.2022 14:38:22</t>
  </si>
  <si>
    <t>11.06.2022 14:38:31</t>
  </si>
  <si>
    <t>11.06.2022 14:38:36</t>
  </si>
  <si>
    <t>11.06.2022 14:38:37</t>
  </si>
  <si>
    <t>11.06.2022 14:38:39</t>
  </si>
  <si>
    <t>11.06.2022 14:38:43</t>
  </si>
  <si>
    <t>11.06.2022 14:38:45</t>
  </si>
  <si>
    <t>11.06.2022 14:38:51</t>
  </si>
  <si>
    <t>11.06.2022 14:38:52</t>
  </si>
  <si>
    <t>11.06.2022 14:38:55</t>
  </si>
  <si>
    <t>11.06.2022 14:38:57</t>
  </si>
  <si>
    <t>11.06.2022 14:39:12</t>
  </si>
  <si>
    <t>11.06.2022 14:39:13</t>
  </si>
  <si>
    <t>11.06.2022 14:39:15</t>
  </si>
  <si>
    <t>11.06.2022 14:39:21</t>
  </si>
  <si>
    <t>11.06.2022 14:39:24</t>
  </si>
  <si>
    <t>11.06.2022 14:39:25</t>
  </si>
  <si>
    <t>11.06.2022 14:39:28</t>
  </si>
  <si>
    <t>11.06.2022 14:39:39</t>
  </si>
  <si>
    <t>11.06.2022 14:39:40</t>
  </si>
  <si>
    <t>11.06.2022 14:39:42</t>
  </si>
  <si>
    <t>11.06.2022 14:39:46</t>
  </si>
  <si>
    <t>11.06.2022 14:39:49</t>
  </si>
  <si>
    <t>11.06.2022 14:40:03</t>
  </si>
  <si>
    <t>11.06.2022 14:40:06</t>
  </si>
  <si>
    <t>11.06.2022 14:40:07</t>
  </si>
  <si>
    <t>11.06.2022 14:40:09</t>
  </si>
  <si>
    <t>11.06.2022 14:40:13</t>
  </si>
  <si>
    <t>11.06.2022 14:40:18</t>
  </si>
  <si>
    <t>11.06.2022 14:40:19</t>
  </si>
  <si>
    <t>11.06.2022 14:40:24</t>
  </si>
  <si>
    <t>11.06.2022 14:40:25</t>
  </si>
  <si>
    <t>11.06.2022 14:40:27</t>
  </si>
  <si>
    <t>11.06.2022 14:40:34</t>
  </si>
  <si>
    <t>11.06.2022 14:41:03</t>
  </si>
  <si>
    <t>11.06.2022 14:41:06</t>
  </si>
  <si>
    <t>11.06.2022 14:41:19</t>
  </si>
  <si>
    <t>11.06.2022 14:41:31</t>
  </si>
  <si>
    <t>11.06.2022 14:41:39</t>
  </si>
  <si>
    <t>11.06.2022 14:41:43</t>
  </si>
  <si>
    <t>11.06.2022 14:41:45</t>
  </si>
  <si>
    <t>11.06.2022 14:41:46</t>
  </si>
  <si>
    <t>11.06.2022 14:41:49</t>
  </si>
  <si>
    <t>11.06.2022 14:41:59</t>
  </si>
  <si>
    <t>11.06.2022 14:42:02</t>
  </si>
  <si>
    <t>11.06.2022 14:42:03</t>
  </si>
  <si>
    <t>11.06.2022 14:42:05</t>
  </si>
  <si>
    <t>11.06.2022 14:42:06</t>
  </si>
  <si>
    <t>11.06.2022 14:42:08</t>
  </si>
  <si>
    <t>11.06.2022 14:42:18</t>
  </si>
  <si>
    <t>11.06.2022 14:42:20</t>
  </si>
  <si>
    <t>11.06.2022 14:42:29</t>
  </si>
  <si>
    <t>11.06.2022 14:42:30</t>
  </si>
  <si>
    <t>11.06.2022 14:42:32</t>
  </si>
  <si>
    <t>11.06.2022 14:42:45</t>
  </si>
  <si>
    <t>11.06.2022 14:42:47</t>
  </si>
  <si>
    <t>11.06.2022 14:42:57</t>
  </si>
  <si>
    <t>11.06.2022 14:43:23</t>
  </si>
  <si>
    <t>11.06.2022 14:43:26</t>
  </si>
  <si>
    <t>11.06.2022 14:43:32</t>
  </si>
  <si>
    <t>11.06.2022 14:43:41</t>
  </si>
  <si>
    <t>11.06.2022 14:43:49</t>
  </si>
  <si>
    <t>11.06.2022 14:43:50</t>
  </si>
  <si>
    <t>11.06.2022 14:43:52</t>
  </si>
  <si>
    <t>11.06.2022 14:43:53</t>
  </si>
  <si>
    <t>11.06.2022 14:44:03</t>
  </si>
  <si>
    <t>11.06.2022 14:44:10</t>
  </si>
  <si>
    <t>11.06.2022 14:44:12</t>
  </si>
  <si>
    <t>11.06.2022 14:44:13</t>
  </si>
  <si>
    <t>11.06.2022 14:44:15</t>
  </si>
  <si>
    <t>11.06.2022 14:44:22</t>
  </si>
  <si>
    <t>11.06.2022 14:44:30</t>
  </si>
  <si>
    <t>11.06.2022 14:44:31</t>
  </si>
  <si>
    <t>11.06.2022 14:44:34</t>
  </si>
  <si>
    <t>11.06.2022 14:44:43</t>
  </si>
  <si>
    <t>11.06.2022 14:44:45</t>
  </si>
  <si>
    <t>11.06.2022 14:45:03</t>
  </si>
  <si>
    <t>11.06.2022 14:45:04</t>
  </si>
  <si>
    <t>11.06.2022 14:45:12</t>
  </si>
  <si>
    <t>11.06.2022 14:45:13</t>
  </si>
  <si>
    <t>11.06.2022 14:45:18</t>
  </si>
  <si>
    <t>11.06.2022 14:45:22</t>
  </si>
  <si>
    <t>11.06.2022 14:45:31</t>
  </si>
  <si>
    <t>11.06.2022 14:45:33</t>
  </si>
  <si>
    <t>11.06.2022 14:45:37</t>
  </si>
  <si>
    <t>11.06.2022 14:45:39</t>
  </si>
  <si>
    <t>11.06.2022 14:45:42</t>
  </si>
  <si>
    <t>11.06.2022 14:45:43</t>
  </si>
  <si>
    <t>11.06.2022 14:45:52</t>
  </si>
  <si>
    <t>11.06.2022 14:45:54</t>
  </si>
  <si>
    <t>11.06.2022 14:45:55</t>
  </si>
  <si>
    <t>11.06.2022 14:45:57</t>
  </si>
  <si>
    <t>11.06.2022 14:46:10</t>
  </si>
  <si>
    <t>11.06.2022 14:46:12</t>
  </si>
  <si>
    <t>11.06.2022 14:46:21</t>
  </si>
  <si>
    <t>11.06.2022 14:46:23</t>
  </si>
  <si>
    <t>11.06.2022 14:46:24</t>
  </si>
  <si>
    <t>11.06.2022 14:46:26</t>
  </si>
  <si>
    <t>11.06.2022 14:46:30</t>
  </si>
  <si>
    <t>11.06.2022 14:46:32</t>
  </si>
  <si>
    <t>11.06.2022 14:46:35</t>
  </si>
  <si>
    <t>11.06.2022 14:46:36</t>
  </si>
  <si>
    <t>11.06.2022 14:46:53</t>
  </si>
  <si>
    <t>11.06.2022 14:46:54</t>
  </si>
  <si>
    <t>11.06.2022 14:46:56</t>
  </si>
  <si>
    <t>11.06.2022 14:47:02</t>
  </si>
  <si>
    <t>11.06.2022 14:47:06</t>
  </si>
  <si>
    <t>11.06.2022 14:47:11</t>
  </si>
  <si>
    <t>11.06.2022 14:47:24</t>
  </si>
  <si>
    <t>11.06.2022 14:47:35</t>
  </si>
  <si>
    <t>11.06.2022 14:47:37</t>
  </si>
  <si>
    <t>11.06.2022 14:47:44</t>
  </si>
  <si>
    <t>11.06.2022 14:47:46</t>
  </si>
  <si>
    <t>11.06.2022 14:47:58</t>
  </si>
  <si>
    <t>11.06.2022 14:48:11</t>
  </si>
  <si>
    <t>11.06.2022 14:48:13</t>
  </si>
  <si>
    <t>11.06.2022 14:48:16</t>
  </si>
  <si>
    <t>11.06.2022 14:48:20</t>
  </si>
  <si>
    <t>11.06.2022 14:48:23</t>
  </si>
  <si>
    <t>11.06.2022 14:48:33</t>
  </si>
  <si>
    <t>11.06.2022 14:48:36</t>
  </si>
  <si>
    <t>11.06.2022 14:48:37</t>
  </si>
  <si>
    <t>11.06.2022 14:48:39</t>
  </si>
  <si>
    <t>11.06.2022 14:48:40</t>
  </si>
  <si>
    <t>11.06.2022 14:48:48</t>
  </si>
  <si>
    <t>11.06.2022 14:48:49</t>
  </si>
  <si>
    <t>11.06.2022 14:48:51</t>
  </si>
  <si>
    <t>11.06.2022 14:49:07</t>
  </si>
  <si>
    <t>11.06.2022 14:49:16</t>
  </si>
  <si>
    <t>11.06.2022 14:49:18</t>
  </si>
  <si>
    <t>11.06.2022 14:49:27</t>
  </si>
  <si>
    <t>11.06.2022 14:49:40</t>
  </si>
  <si>
    <t>11.06.2022 14:50:03</t>
  </si>
  <si>
    <t>11.06.2022 14:50:04</t>
  </si>
  <si>
    <t>11.06.2022 14:50:15</t>
  </si>
  <si>
    <t>11.06.2022 14:50:18</t>
  </si>
  <si>
    <t>11.06.2022 14:50:21</t>
  </si>
  <si>
    <t>11.06.2022 14:50:24</t>
  </si>
  <si>
    <t>11.06.2022 14:50:25</t>
  </si>
  <si>
    <t>11.06.2022 14:50:28</t>
  </si>
  <si>
    <t>11.06.2022 14:50:30</t>
  </si>
  <si>
    <t>11.06.2022 14:50:31</t>
  </si>
  <si>
    <t>11.06.2022 14:50:33</t>
  </si>
  <si>
    <t>11.06.2022 14:50:34</t>
  </si>
  <si>
    <t>11.06.2022 14:50:37</t>
  </si>
  <si>
    <t>11.06.2022 14:50:39</t>
  </si>
  <si>
    <t>11.06.2022 14:50:40</t>
  </si>
  <si>
    <t>11.06.2022 14:50:51</t>
  </si>
  <si>
    <t>11.06.2022 14:50:52</t>
  </si>
  <si>
    <t>11.06.2022 14:50:57</t>
  </si>
  <si>
    <t>11.06.2022 14:51:12</t>
  </si>
  <si>
    <t>11.06.2022 14:51:16</t>
  </si>
  <si>
    <t>11.06.2022 14:51:48</t>
  </si>
  <si>
    <t>11.06.2022 14:51:50</t>
  </si>
  <si>
    <t>11.06.2022 14:51:54</t>
  </si>
  <si>
    <t>11.06.2022 14:52:06</t>
  </si>
  <si>
    <t>11.06.2022 14:52:07</t>
  </si>
  <si>
    <t>11.06.2022 14:52:09</t>
  </si>
  <si>
    <t>11.06.2022 14:52:27</t>
  </si>
  <si>
    <t>11.06.2022 14:52:28</t>
  </si>
  <si>
    <t>11.06.2022 14:52:51</t>
  </si>
  <si>
    <t>11.06.2022 14:52:53</t>
  </si>
  <si>
    <t>11.06.2022 14:53:09</t>
  </si>
  <si>
    <t>11.06.2022 14:53:13</t>
  </si>
  <si>
    <t>11.06.2022 14:53:15</t>
  </si>
  <si>
    <t>11.06.2022 14:53:25</t>
  </si>
  <si>
    <t>11.06.2022 14:53:37</t>
  </si>
  <si>
    <t>11.06.2022 14:53:39</t>
  </si>
  <si>
    <t>11.06.2022 14:53:52</t>
  </si>
  <si>
    <t>11.06.2022 14:53:59</t>
  </si>
  <si>
    <t>11.06.2022 14:54:02</t>
  </si>
  <si>
    <t>11.06.2022 14:54:06</t>
  </si>
  <si>
    <t>11.06.2022 14:54:20</t>
  </si>
  <si>
    <t>11.06.2022 14:54:35</t>
  </si>
  <si>
    <t>11.06.2022 14:54:39</t>
  </si>
  <si>
    <t>11.06.2022 14:54:48</t>
  </si>
  <si>
    <t>11.06.2022 14:54:55</t>
  </si>
  <si>
    <t>11.06.2022 14:55:12</t>
  </si>
  <si>
    <t>11.06.2022 14:55:13</t>
  </si>
  <si>
    <t>11.06.2022 14:55:24</t>
  </si>
  <si>
    <t>11.06.2022 14:55:25</t>
  </si>
  <si>
    <t>11.06.2022 14:55:28</t>
  </si>
  <si>
    <t>11.06.2022 14:55:30</t>
  </si>
  <si>
    <t>11.06.2022 14:55:45</t>
  </si>
  <si>
    <t>11.06.2022 14:55:48</t>
  </si>
  <si>
    <t>11.06.2022 14:55:49</t>
  </si>
  <si>
    <t>11.06.2022 14:55:52</t>
  </si>
  <si>
    <t>11.06.2022 14:55:56</t>
  </si>
  <si>
    <t>11.06.2022 14:56:03</t>
  </si>
  <si>
    <t>11.06.2022 14:56:06</t>
  </si>
  <si>
    <t>11.06.2022 14:56:07</t>
  </si>
  <si>
    <t>11.06.2022 14:56:18</t>
  </si>
  <si>
    <t>11.06.2022 14:56:21</t>
  </si>
  <si>
    <t>11.06.2022 14:56:24</t>
  </si>
  <si>
    <t>11.06.2022 14:56:27</t>
  </si>
  <si>
    <t>11.06.2022 14:56:33</t>
  </si>
  <si>
    <t>11.06.2022 14:56:34</t>
  </si>
  <si>
    <t>11.06.2022 14:56:36</t>
  </si>
  <si>
    <t>11.06.2022 14:57:13</t>
  </si>
  <si>
    <t>11.06.2022 14:57:15</t>
  </si>
  <si>
    <t>11.06.2022 14:57:16</t>
  </si>
  <si>
    <t>11.06.2022 14:57:21</t>
  </si>
  <si>
    <t>11.06.2022 14:57:24</t>
  </si>
  <si>
    <t>11.06.2022 14:57:33</t>
  </si>
  <si>
    <t>11.06.2022 14:57:34</t>
  </si>
  <si>
    <t>11.06.2022 14:57:37</t>
  </si>
  <si>
    <t>11.06.2022 14:57:49</t>
  </si>
  <si>
    <t>11.06.2022 14:58:16</t>
  </si>
  <si>
    <t>11.06.2022 14:58:19</t>
  </si>
  <si>
    <t>11.06.2022 14:58:21</t>
  </si>
  <si>
    <t>11.06.2022 14:58:25</t>
  </si>
  <si>
    <t>11.06.2022 14:58:27</t>
  </si>
  <si>
    <t>11.06.2022 14:58:28</t>
  </si>
  <si>
    <t>11.06.2022 14:58:30</t>
  </si>
  <si>
    <t>11.06.2022 14:58:31</t>
  </si>
  <si>
    <t>11.06.2022 14:58:33</t>
  </si>
  <si>
    <t>11.06.2022 14:58:34</t>
  </si>
  <si>
    <t>11.06.2022 14:58:36</t>
  </si>
  <si>
    <t>11.06.2022 14:58:46</t>
  </si>
  <si>
    <t>11.06.2022 14:58:48</t>
  </si>
  <si>
    <t>11.06.2022 14:58:57</t>
  </si>
  <si>
    <t>11.06.2022 14:59:09</t>
  </si>
  <si>
    <t>11.06.2022 14:59:10</t>
  </si>
  <si>
    <t>11.06.2022 14:59:15</t>
  </si>
  <si>
    <t>11.06.2022 14:59:22</t>
  </si>
  <si>
    <t>11.06.2022 14:59:31</t>
  </si>
  <si>
    <t>11.06.2022 14:59:33</t>
  </si>
  <si>
    <t>11.06.2022 14:59:37</t>
  </si>
  <si>
    <t>11.06.2022 14:59:42</t>
  </si>
  <si>
    <t>11.06.2022 14:59:52</t>
  </si>
  <si>
    <t>11.06.2022 14:59:54</t>
  </si>
  <si>
    <t>11.06.2022 14:59:58</t>
  </si>
  <si>
    <t>11.06.2022 15:00:06</t>
  </si>
  <si>
    <t>11.06.2022 15:00:15</t>
  </si>
  <si>
    <t>11.06.2022 15:00:17</t>
  </si>
  <si>
    <t>11.06.2022 15:00:18</t>
  </si>
  <si>
    <t>11.06.2022 15:00:20</t>
  </si>
  <si>
    <t>11.06.2022 15:00:29</t>
  </si>
  <si>
    <t>11.06.2022 15:00:41</t>
  </si>
  <si>
    <t>11.06.2022 15:00:42</t>
  </si>
  <si>
    <t>11.06.2022 15:00:44</t>
  </si>
  <si>
    <t>11.06.2022 15:00:47</t>
  </si>
  <si>
    <t>11.06.2022 15:00:53</t>
  </si>
  <si>
    <t>11.06.2022 15:00:57</t>
  </si>
  <si>
    <t>11.06.2022 15:00:59</t>
  </si>
  <si>
    <t>11.06.2022 15:01:00</t>
  </si>
  <si>
    <t>11.06.2022 15:01:06</t>
  </si>
  <si>
    <t>11.06.2022 15:01:08</t>
  </si>
  <si>
    <t>11.06.2022 15:01:12</t>
  </si>
  <si>
    <t>11.06.2022 15:01:17</t>
  </si>
  <si>
    <t>11.06.2022 15:01:18</t>
  </si>
  <si>
    <t>11.06.2022 15:01:23</t>
  </si>
  <si>
    <t>11.06.2022 15:01:40</t>
  </si>
  <si>
    <t>11.06.2022 15:01:58</t>
  </si>
  <si>
    <t>11.06.2022 15:02:11</t>
  </si>
  <si>
    <t>11.06.2022 15:02:13</t>
  </si>
  <si>
    <t>11.06.2022 15:02:17</t>
  </si>
  <si>
    <t>11.06.2022 15:02:19</t>
  </si>
  <si>
    <t>11.06.2022 15:02:30</t>
  </si>
  <si>
    <t>11.06.2022 15:02:31</t>
  </si>
  <si>
    <t>11.06.2022 15:02:33</t>
  </si>
  <si>
    <t>11.06.2022 15:02:34</t>
  </si>
  <si>
    <t>11.06.2022 15:02:37</t>
  </si>
  <si>
    <t>11.06.2022 15:02:39</t>
  </si>
  <si>
    <t>11.06.2022 15:02:40</t>
  </si>
  <si>
    <t>11.06.2022 15:02:43</t>
  </si>
  <si>
    <t>11.06.2022 15:03:04</t>
  </si>
  <si>
    <t>11.06.2022 15:03:18</t>
  </si>
  <si>
    <t>11.06.2022 15:03:19</t>
  </si>
  <si>
    <t>11.06.2022 15:03:21</t>
  </si>
  <si>
    <t>11.06.2022 15:03:28</t>
  </si>
  <si>
    <t>11.06.2022 15:03:30</t>
  </si>
  <si>
    <t>11.06.2022 15:03:37</t>
  </si>
  <si>
    <t>11.06.2022 15:03:45</t>
  </si>
  <si>
    <t>11.06.2022 15:03:51</t>
  </si>
  <si>
    <t>11.06.2022 15:03:54</t>
  </si>
  <si>
    <t>11.06.2022 15:03:55</t>
  </si>
  <si>
    <t>11.06.2022 15:04:02</t>
  </si>
  <si>
    <t>11.06.2022 15:04:03</t>
  </si>
  <si>
    <t>11.06.2022 15:04:05</t>
  </si>
  <si>
    <t>11.06.2022 15:04:06</t>
  </si>
  <si>
    <t>11.06.2022 15:04:14</t>
  </si>
  <si>
    <t>11.06.2022 15:04:15</t>
  </si>
  <si>
    <t>11.06.2022 15:04:17</t>
  </si>
  <si>
    <t>11.06.2022 15:04:23</t>
  </si>
  <si>
    <t>11.06.2022 15:04:29</t>
  </si>
  <si>
    <t>11.06.2022 15:04:39</t>
  </si>
  <si>
    <t>11.06.2022 15:04:50</t>
  </si>
  <si>
    <t>11.06.2022 15:04:51</t>
  </si>
  <si>
    <t>11.06.2022 15:05:03</t>
  </si>
  <si>
    <t>11.06.2022 15:05:06</t>
  </si>
  <si>
    <t>11.06.2022 15:05:07</t>
  </si>
  <si>
    <t>11.06.2022 15:05:09</t>
  </si>
  <si>
    <t>11.06.2022 15:05:16</t>
  </si>
  <si>
    <t>11.06.2022 15:05:18</t>
  </si>
  <si>
    <t>11.06.2022 15:05:28</t>
  </si>
  <si>
    <t>11.06.2022 15:05:30</t>
  </si>
  <si>
    <t>11.06.2022 15:05:34</t>
  </si>
  <si>
    <t>11.06.2022 15:05:46</t>
  </si>
  <si>
    <t>11.06.2022 15:06:00</t>
  </si>
  <si>
    <t>11.06.2022 15:06:01</t>
  </si>
  <si>
    <t>11.06.2022 15:06:06</t>
  </si>
  <si>
    <t>11.06.2022 15:06:07</t>
  </si>
  <si>
    <t>11.06.2022 15:06:09</t>
  </si>
  <si>
    <t>11.06.2022 15:06:16</t>
  </si>
  <si>
    <t>11.06.2022 15:06:18</t>
  </si>
  <si>
    <t>11.06.2022 15:06:22</t>
  </si>
  <si>
    <t>11.06.2022 15:06:24</t>
  </si>
  <si>
    <t>11.06.2022 15:06:40</t>
  </si>
  <si>
    <t>11.06.2022 15:07:18</t>
  </si>
  <si>
    <t>11.06.2022 15:07:31</t>
  </si>
  <si>
    <t>11.06.2022 15:07:34</t>
  </si>
  <si>
    <t>11.06.2022 15:07:37</t>
  </si>
  <si>
    <t>11.06.2022 15:07:42</t>
  </si>
  <si>
    <t>11.06.2022 15:07:43</t>
  </si>
  <si>
    <t>11.06.2022 15:07:46</t>
  </si>
  <si>
    <t>11.06.2022 15:07:48</t>
  </si>
  <si>
    <t>11.06.2022 15:07:49</t>
  </si>
  <si>
    <t>11.06.2022 15:07:51</t>
  </si>
  <si>
    <t>11.06.2022 15:07:52</t>
  </si>
  <si>
    <t>11.06.2022 15:07:54</t>
  </si>
  <si>
    <t>11.06.2022 15:07:55</t>
  </si>
  <si>
    <t>11.06.2022 15:07:57</t>
  </si>
  <si>
    <t>11.06.2022 15:08:07</t>
  </si>
  <si>
    <t>11.06.2022 15:08:30</t>
  </si>
  <si>
    <t>11.06.2022 15:08:34</t>
  </si>
  <si>
    <t>11.06.2022 15:08:39</t>
  </si>
  <si>
    <t>11.06.2022 15:08:40</t>
  </si>
  <si>
    <t>11.06.2022 15:08:43</t>
  </si>
  <si>
    <t>11.06.2022 15:08:45</t>
  </si>
  <si>
    <t>11.06.2022 15:08:46</t>
  </si>
  <si>
    <t>11.06.2022 15:09:00</t>
  </si>
  <si>
    <t>11.06.2022 15:09:16</t>
  </si>
  <si>
    <t>11.06.2022 15:09:18</t>
  </si>
  <si>
    <t>11.06.2022 15:09:28</t>
  </si>
  <si>
    <t>11.06.2022 15:09:30</t>
  </si>
  <si>
    <t>11.06.2022 15:09:31</t>
  </si>
  <si>
    <t>11.06.2022 15:09:33</t>
  </si>
  <si>
    <t>11.06.2022 15:09:39</t>
  </si>
  <si>
    <t>11.06.2022 15:09:46</t>
  </si>
  <si>
    <t>11.06.2022 15:09:48</t>
  </si>
  <si>
    <t>11.06.2022 15:09:54</t>
  </si>
  <si>
    <t>11.06.2022 15:09:55</t>
  </si>
  <si>
    <t>11.06.2022 15:09:57</t>
  </si>
  <si>
    <t>11.06.2022 15:10:00</t>
  </si>
  <si>
    <t>11.06.2022 15:10:01</t>
  </si>
  <si>
    <t>11.06.2022 15:10:04</t>
  </si>
  <si>
    <t>11.06.2022 15:10:06</t>
  </si>
  <si>
    <t>11.06.2022 15:10:07</t>
  </si>
  <si>
    <t>11.06.2022 15:10:09</t>
  </si>
  <si>
    <t>11.06.2022 15:10:10</t>
  </si>
  <si>
    <t>11.06.2022 15:10:12</t>
  </si>
  <si>
    <t>11.06.2022 15:10:13</t>
  </si>
  <si>
    <t>11.06.2022 15:10:27</t>
  </si>
  <si>
    <t>11.06.2022 15:10:28</t>
  </si>
  <si>
    <t>11.06.2022 15:10:39</t>
  </si>
  <si>
    <t>11.06.2022 15:10:51</t>
  </si>
  <si>
    <t>11.06.2022 15:10:52</t>
  </si>
  <si>
    <t>11.06.2022 15:10:55</t>
  </si>
  <si>
    <t>11.06.2022 15:10:57</t>
  </si>
  <si>
    <t>11.06.2022 15:11:01</t>
  </si>
  <si>
    <t>11.06.2022 15:11:10</t>
  </si>
  <si>
    <t>11.06.2022 15:11:15</t>
  </si>
  <si>
    <t>11.06.2022 15:11:16</t>
  </si>
  <si>
    <t>11.06.2022 15:11:27</t>
  </si>
  <si>
    <t>11.06.2022 15:11:28</t>
  </si>
  <si>
    <t>11.06.2022 15:11:34</t>
  </si>
  <si>
    <t>11.06.2022 15:11:45</t>
  </si>
  <si>
    <t>11.06.2022 15:12:13</t>
  </si>
  <si>
    <t>11.06.2022 15:12:22</t>
  </si>
  <si>
    <t>11.06.2022 15:12:31</t>
  </si>
  <si>
    <t>11.06.2022 15:12:33</t>
  </si>
  <si>
    <t>11.06.2022 15:12:42</t>
  </si>
  <si>
    <t>11.06.2022 15:12:43</t>
  </si>
  <si>
    <t>11.06.2022 15:12:45</t>
  </si>
  <si>
    <t>11.06.2022 15:13:00</t>
  </si>
  <si>
    <t>11.06.2022 15:13:01</t>
  </si>
  <si>
    <t>11.06.2022 15:13:15</t>
  </si>
  <si>
    <t>11.06.2022 15:13:24</t>
  </si>
  <si>
    <t>11.06.2022 15:13:28</t>
  </si>
  <si>
    <t>11.06.2022 15:13:30</t>
  </si>
  <si>
    <t>11.06.2022 15:13:31</t>
  </si>
  <si>
    <t>11.06.2022 15:13:33</t>
  </si>
  <si>
    <t>11.06.2022 15:13:36</t>
  </si>
  <si>
    <t>11.06.2022 15:13:39</t>
  </si>
  <si>
    <t>11.06.2022 15:13:51</t>
  </si>
  <si>
    <t>11.06.2022 15:13:58</t>
  </si>
  <si>
    <t>11.06.2022 15:14:05</t>
  </si>
  <si>
    <t>11.06.2022 15:14:06</t>
  </si>
  <si>
    <t>11.06.2022 15:14:30</t>
  </si>
  <si>
    <t>11.06.2022 15:14:44</t>
  </si>
  <si>
    <t>11.06.2022 15:14:45</t>
  </si>
  <si>
    <t>11.06.2022 15:14:47</t>
  </si>
  <si>
    <t>11.06.2022 15:15:03</t>
  </si>
  <si>
    <t>11.06.2022 15:15:04</t>
  </si>
  <si>
    <t>11.06.2022 15:15:07</t>
  </si>
  <si>
    <t>11.06.2022 15:15:42</t>
  </si>
  <si>
    <t>11.06.2022 15:15:56</t>
  </si>
  <si>
    <t>11.06.2022 15:16:06</t>
  </si>
  <si>
    <t>11.06.2022 15:16:15</t>
  </si>
  <si>
    <t>11.06.2022 15:16:30</t>
  </si>
  <si>
    <t>11.06.2022 15:16:33</t>
  </si>
  <si>
    <t>11.06.2022 15:16:34</t>
  </si>
  <si>
    <t>11.06.2022 15:16:48</t>
  </si>
  <si>
    <t>11.06.2022 15:16:49</t>
  </si>
  <si>
    <t>11.06.2022 15:16:51</t>
  </si>
  <si>
    <t>11.06.2022 15:16:56</t>
  </si>
  <si>
    <t>11.06.2022 15:17:05</t>
  </si>
  <si>
    <t>11.06.2022 15:17:14</t>
  </si>
  <si>
    <t>11.06.2022 15:17:20</t>
  </si>
  <si>
    <t>11.06.2022 15:17:21</t>
  </si>
  <si>
    <t>11.06.2022 15:17:23</t>
  </si>
  <si>
    <t>11.06.2022 15:17:35</t>
  </si>
  <si>
    <t>11.06.2022 15:17:36</t>
  </si>
  <si>
    <t>11.06.2022 15:17:38</t>
  </si>
  <si>
    <t>11.06.2022 15:17:39</t>
  </si>
  <si>
    <t>11.06.2022 15:17:42</t>
  </si>
  <si>
    <t>11.06.2022 15:17:45</t>
  </si>
  <si>
    <t>11.06.2022 15:17:54</t>
  </si>
  <si>
    <t>11.06.2022 15:17:56</t>
  </si>
  <si>
    <t>11.06.2022 15:18:03</t>
  </si>
  <si>
    <t>11.06.2022 15:18:04</t>
  </si>
  <si>
    <t>11.06.2022 15:18:12</t>
  </si>
  <si>
    <t>11.06.2022 15:18:15</t>
  </si>
  <si>
    <t>11.06.2022 15:18:18</t>
  </si>
  <si>
    <t>11.06.2022 15:18:19</t>
  </si>
  <si>
    <t>11.06.2022 15:18:34</t>
  </si>
  <si>
    <t>11.06.2022 15:18:36</t>
  </si>
  <si>
    <t>11.06.2022 15:18:37</t>
  </si>
  <si>
    <t>11.06.2022 15:18:45</t>
  </si>
  <si>
    <t>11.06.2022 15:18:46</t>
  </si>
  <si>
    <t>11.06.2022 15:18:54</t>
  </si>
  <si>
    <t>11.06.2022 15:18:57</t>
  </si>
  <si>
    <t>11.06.2022 15:19:03</t>
  </si>
  <si>
    <t>11.06.2022 15:19:05</t>
  </si>
  <si>
    <t>11.06.2022 15:19:06</t>
  </si>
  <si>
    <t>11.06.2022 15:19:08</t>
  </si>
  <si>
    <t>11.06.2022 15:19:18</t>
  </si>
  <si>
    <t>11.06.2022 15:19:20</t>
  </si>
  <si>
    <t>11.06.2022 15:19:29</t>
  </si>
  <si>
    <t>11.06.2022 15:19:41</t>
  </si>
  <si>
    <t>11.06.2022 15:19:42</t>
  </si>
  <si>
    <t>11.06.2022 15:19:51</t>
  </si>
  <si>
    <t>11.06.2022 15:19:57</t>
  </si>
  <si>
    <t>11.06.2022 15:19:59</t>
  </si>
  <si>
    <t>11.06.2022 15:20:17</t>
  </si>
  <si>
    <t>11.06.2022 15:20:44</t>
  </si>
  <si>
    <t>11.06.2022 15:20:52</t>
  </si>
  <si>
    <t>11.06.2022 15:21:09</t>
  </si>
  <si>
    <t>11.06.2022 15:21:18</t>
  </si>
  <si>
    <t>11.06.2022 15:21:19</t>
  </si>
  <si>
    <t>11.06.2022 15:21:21</t>
  </si>
  <si>
    <t>11.06.2022 15:21:22</t>
  </si>
  <si>
    <t>11.06.2022 15:21:48</t>
  </si>
  <si>
    <t>11.06.2022 15:22:01</t>
  </si>
  <si>
    <t>11.06.2022 15:22:09</t>
  </si>
  <si>
    <t>11.06.2022 15:22:10</t>
  </si>
  <si>
    <t>11.06.2022 15:22:13</t>
  </si>
  <si>
    <t>11.06.2022 15:22:15</t>
  </si>
  <si>
    <t>11.06.2022 15:22:18</t>
  </si>
  <si>
    <t>11.06.2022 15:22:21</t>
  </si>
  <si>
    <t>11.06.2022 15:22:22</t>
  </si>
  <si>
    <t>11.06.2022 15:22:27</t>
  </si>
  <si>
    <t>11.06.2022 15:22:28</t>
  </si>
  <si>
    <t>11.06.2022 15:22:43</t>
  </si>
  <si>
    <t>11.06.2022 15:22:45</t>
  </si>
  <si>
    <t>11.06.2022 15:22:52</t>
  </si>
  <si>
    <t>11.06.2022 15:22:54</t>
  </si>
  <si>
    <t>11.06.2022 15:22:55</t>
  </si>
  <si>
    <t>11.06.2022 15:23:00</t>
  </si>
  <si>
    <t>11.06.2022 15:23:01</t>
  </si>
  <si>
    <t>11.06.2022 15:23:18</t>
  </si>
  <si>
    <t>11.06.2022 15:23:19</t>
  </si>
  <si>
    <t>11.06.2022 15:23:28</t>
  </si>
  <si>
    <t>11.06.2022 15:23:30</t>
  </si>
  <si>
    <t>11.06.2022 15:23:51</t>
  </si>
  <si>
    <t>11.06.2022 15:23:57</t>
  </si>
  <si>
    <t>11.06.2022 15:23:59</t>
  </si>
  <si>
    <t>11.06.2022 15:24:00</t>
  </si>
  <si>
    <t>11.06.2022 15:24:15</t>
  </si>
  <si>
    <t>11.06.2022 15:24:17</t>
  </si>
  <si>
    <t>11.06.2022 15:24:20</t>
  </si>
  <si>
    <t>11.06.2022 15:24:58</t>
  </si>
  <si>
    <t>11.06.2022 15:25:09</t>
  </si>
  <si>
    <t>11.06.2022 15:25:27</t>
  </si>
  <si>
    <t>11.06.2022 15:25:30</t>
  </si>
  <si>
    <t>11.06.2022 15:25:31</t>
  </si>
  <si>
    <t>11.06.2022 15:25:33</t>
  </si>
  <si>
    <t>11.06.2022 15:25:36</t>
  </si>
  <si>
    <t>11.06.2022 15:25:37</t>
  </si>
  <si>
    <t>11.06.2022 15:25:39</t>
  </si>
  <si>
    <t>11.06.2022 15:25:45</t>
  </si>
  <si>
    <t>11.06.2022 15:25:51</t>
  </si>
  <si>
    <t>11.06.2022 15:26:07</t>
  </si>
  <si>
    <t>11.06.2022 15:26:12</t>
  </si>
  <si>
    <t>11.06.2022 15:26:27</t>
  </si>
  <si>
    <t>11.06.2022 15:26:30</t>
  </si>
  <si>
    <t>11.06.2022 15:26:31</t>
  </si>
  <si>
    <t>11.06.2022 15:26:33</t>
  </si>
  <si>
    <t>11.06.2022 15:26:45</t>
  </si>
  <si>
    <t>11.06.2022 15:26:52</t>
  </si>
  <si>
    <t>11.06.2022 15:26:54</t>
  </si>
  <si>
    <t>11.06.2022 15:27:04</t>
  </si>
  <si>
    <t>11.06.2022 15:27:09</t>
  </si>
  <si>
    <t>11.06.2022 15:27:13</t>
  </si>
  <si>
    <t>11.06.2022 15:27:48</t>
  </si>
  <si>
    <t>11.06.2022 15:27:53</t>
  </si>
  <si>
    <t>11.06.2022 15:27:59</t>
  </si>
  <si>
    <t>11.06.2022 15:28:00</t>
  </si>
  <si>
    <t>11.06.2022 15:28:02</t>
  </si>
  <si>
    <t>11.06.2022 15:28:03</t>
  </si>
  <si>
    <t>11.06.2022 15:28:11</t>
  </si>
  <si>
    <t>11.06.2022 15:28:41</t>
  </si>
  <si>
    <t>11.06.2022 15:28:44</t>
  </si>
  <si>
    <t>11.06.2022 15:28:47</t>
  </si>
  <si>
    <t>11.06.2022 15:28:51</t>
  </si>
  <si>
    <t>11.06.2022 15:28:56</t>
  </si>
  <si>
    <t>11.06.2022 15:28:59</t>
  </si>
  <si>
    <t>11.06.2022 15:29:05</t>
  </si>
  <si>
    <t>11.06.2022 15:29:13</t>
  </si>
  <si>
    <t>11.06.2022 15:29:14</t>
  </si>
  <si>
    <t>11.06.2022 15:29:20</t>
  </si>
  <si>
    <t>11.06.2022 15:29:35</t>
  </si>
  <si>
    <t>11.06.2022 15:29:41</t>
  </si>
  <si>
    <t>11.06.2022 15:29:43</t>
  </si>
  <si>
    <t>11.06.2022 15:29:46</t>
  </si>
  <si>
    <t>11.06.2022 15:29:47</t>
  </si>
  <si>
    <t>11.06.2022 15:29:53</t>
  </si>
  <si>
    <t>11.06.2022 15:29:56</t>
  </si>
  <si>
    <t>11.06.2022 15:29:58</t>
  </si>
  <si>
    <t>11.06.2022 15:29:59</t>
  </si>
  <si>
    <t>11.06.2022 15:30:05</t>
  </si>
  <si>
    <t>11.06.2022 15:30:10</t>
  </si>
  <si>
    <t>11.06.2022 15:30:16</t>
  </si>
  <si>
    <t>11.06.2022 15:30:17</t>
  </si>
  <si>
    <t>11.06.2022 15:30:27</t>
  </si>
  <si>
    <t>11.06.2022 15:30:34</t>
  </si>
  <si>
    <t>11.06.2022 15:30:36</t>
  </si>
  <si>
    <t>11.06.2022 15:30:37</t>
  </si>
  <si>
    <t>11.06.2022 15:30:39</t>
  </si>
  <si>
    <t>11.06.2022 15:30:43</t>
  </si>
  <si>
    <t>11.06.2022 15:30:45</t>
  </si>
  <si>
    <t>11.06.2022 15:30:51</t>
  </si>
  <si>
    <t>11.06.2022 15:31:03</t>
  </si>
  <si>
    <t>11.06.2022 15:31:10</t>
  </si>
  <si>
    <t>11.06.2022 15:31:27</t>
  </si>
  <si>
    <t>11.06.2022 15:31:30</t>
  </si>
  <si>
    <t>11.06.2022 15:31:33</t>
  </si>
  <si>
    <t>11.06.2022 15:31:42</t>
  </si>
  <si>
    <t>11.06.2022 15:31:43</t>
  </si>
  <si>
    <t>11.06.2022 15:32:13</t>
  </si>
  <si>
    <t>11.06.2022 15:32:21</t>
  </si>
  <si>
    <t>11.06.2022 15:32:38</t>
  </si>
  <si>
    <t>11.06.2022 15:32:48</t>
  </si>
  <si>
    <t>11.06.2022 15:32:59</t>
  </si>
  <si>
    <t>11.06.2022 15:33:03</t>
  </si>
  <si>
    <t>11.06.2022 15:33:38</t>
  </si>
  <si>
    <t>11.06.2022 15:33:41</t>
  </si>
  <si>
    <t>11.06.2022 15:33:43</t>
  </si>
  <si>
    <t>11.06.2022 15:33:49</t>
  </si>
  <si>
    <t>11.06.2022 15:33:55</t>
  </si>
  <si>
    <t>11.06.2022 15:34:03</t>
  </si>
  <si>
    <t>11.06.2022 15:34:10</t>
  </si>
  <si>
    <t>11.06.2022 15:34:16</t>
  </si>
  <si>
    <t>11.06.2022 15:34:18</t>
  </si>
  <si>
    <t>11.06.2022 15:34:31</t>
  </si>
  <si>
    <t>11.06.2022 15:34:36</t>
  </si>
  <si>
    <t>11.06.2022 15:34:37</t>
  </si>
  <si>
    <t>11.06.2022 15:34:39</t>
  </si>
  <si>
    <t>11.06.2022 15:34:56</t>
  </si>
  <si>
    <t>11.06.2022 15:35:02</t>
  </si>
  <si>
    <t>11.06.2022 15:35:05</t>
  </si>
  <si>
    <t>11.06.2022 15:35:06</t>
  </si>
  <si>
    <t>11.06.2022 15:35:08</t>
  </si>
  <si>
    <t>11.06.2022 15:35:09</t>
  </si>
  <si>
    <t>11.06.2022 15:35:12</t>
  </si>
  <si>
    <t>11.06.2022 15:35:14</t>
  </si>
  <si>
    <t>11.06.2022 15:35:15</t>
  </si>
  <si>
    <t>11.06.2022 15:35:17</t>
  </si>
  <si>
    <t>11.06.2022 15:35:20</t>
  </si>
  <si>
    <t>11.06.2022 15:35:21</t>
  </si>
  <si>
    <t>11.06.2022 15:35:27</t>
  </si>
  <si>
    <t>11.06.2022 15:35:29</t>
  </si>
  <si>
    <t>11.06.2022 15:35:32</t>
  </si>
  <si>
    <t>11.06.2022 15:35:33</t>
  </si>
  <si>
    <t>11.06.2022 15:35:36</t>
  </si>
  <si>
    <t>11.06.2022 15:35:38</t>
  </si>
  <si>
    <t>11.06.2022 15:35:39</t>
  </si>
  <si>
    <t>11.06.2022 15:35:48</t>
  </si>
  <si>
    <t>11.06.2022 15:36:07</t>
  </si>
  <si>
    <t>11.06.2022 15:36:10</t>
  </si>
  <si>
    <t>11.06.2022 15:36:12</t>
  </si>
  <si>
    <t>11.06.2022 15:36:15</t>
  </si>
  <si>
    <t>11.06.2022 15:36:16</t>
  </si>
  <si>
    <t>11.06.2022 15:36:25</t>
  </si>
  <si>
    <t>11.06.2022 15:36:30</t>
  </si>
  <si>
    <t>11.06.2022 15:36:31</t>
  </si>
  <si>
    <t>11.06.2022 15:36:33</t>
  </si>
  <si>
    <t>11.06.2022 15:36:48</t>
  </si>
  <si>
    <t>11.06.2022 15:36:59</t>
  </si>
  <si>
    <t>11.06.2022 15:37:00</t>
  </si>
  <si>
    <t>11.06.2022 15:37:09</t>
  </si>
  <si>
    <t>11.06.2022 15:37:14</t>
  </si>
  <si>
    <t>11.06.2022 15:37:26</t>
  </si>
  <si>
    <t>11.06.2022 15:37:32</t>
  </si>
  <si>
    <t>11.06.2022 15:37:33</t>
  </si>
  <si>
    <t>11.06.2022 15:37:35</t>
  </si>
  <si>
    <t>11.06.2022 15:37:38</t>
  </si>
  <si>
    <t>11.06.2022 15:37:39</t>
  </si>
  <si>
    <t>11.06.2022 15:37:42</t>
  </si>
  <si>
    <t>11.06.2022 15:37:44</t>
  </si>
  <si>
    <t>11.06.2022 15:38:01</t>
  </si>
  <si>
    <t>11.06.2022 15:38:37</t>
  </si>
  <si>
    <t>11.06.2022 15:38:53</t>
  </si>
  <si>
    <t>11.06.2022 15:38:59</t>
  </si>
  <si>
    <t>11.06.2022 15:39:14</t>
  </si>
  <si>
    <t>11.06.2022 15:39:15</t>
  </si>
  <si>
    <t>11.06.2022 15:39:21</t>
  </si>
  <si>
    <t>11.06.2022 15:39:30</t>
  </si>
  <si>
    <t>11.06.2022 15:39:32</t>
  </si>
  <si>
    <t>11.06.2022 15:39:33</t>
  </si>
  <si>
    <t>11.06.2022 15:39:53</t>
  </si>
  <si>
    <t>11.06.2022 15:39:55</t>
  </si>
  <si>
    <t>11.06.2022 15:40:10</t>
  </si>
  <si>
    <t>11.06.2022 15:40:19</t>
  </si>
  <si>
    <t>11.06.2022 15:40:25</t>
  </si>
  <si>
    <t>11.06.2022 15:40:27</t>
  </si>
  <si>
    <t>11.06.2022 15:40:28</t>
  </si>
  <si>
    <t>11.06.2022 15:40:30</t>
  </si>
  <si>
    <t>11.06.2022 15:40:59</t>
  </si>
  <si>
    <t>11.06.2022 15:41:00</t>
  </si>
  <si>
    <t>11.06.2022 15:41:02</t>
  </si>
  <si>
    <t>11.06.2022 15:41:21</t>
  </si>
  <si>
    <t>11.06.2022 15:41:23</t>
  </si>
  <si>
    <t>11.06.2022 15:41:33</t>
  </si>
  <si>
    <t>11.06.2022 15:41:44</t>
  </si>
  <si>
    <t>11.06.2022 15:41:52</t>
  </si>
  <si>
    <t>11.06.2022 15:42:00</t>
  </si>
  <si>
    <t>11.06.2022 15:42:06</t>
  </si>
  <si>
    <t>11.06.2022 15:42:13</t>
  </si>
  <si>
    <t>11.06.2022 15:42:19</t>
  </si>
  <si>
    <t>11.06.2022 15:42:21</t>
  </si>
  <si>
    <t>11.06.2022 15:42:24</t>
  </si>
  <si>
    <t>11.06.2022 15:42:42</t>
  </si>
  <si>
    <t>11.06.2022 15:42:59</t>
  </si>
  <si>
    <t>11.06.2022 15:43:08</t>
  </si>
  <si>
    <t>11.06.2022 15:43:09</t>
  </si>
  <si>
    <t>11.06.2022 15:43:14</t>
  </si>
  <si>
    <t>11.06.2022 15:43:18</t>
  </si>
  <si>
    <t>11.06.2022 15:43:30</t>
  </si>
  <si>
    <t>11.06.2022 15:43:39</t>
  </si>
  <si>
    <t>11.06.2022 15:43:41</t>
  </si>
  <si>
    <t>11.06.2022 15:43:50</t>
  </si>
  <si>
    <t>11.06.2022 15:44:24</t>
  </si>
  <si>
    <t>11.06.2022 15:44:25</t>
  </si>
  <si>
    <t>11.06.2022 15:44:27</t>
  </si>
  <si>
    <t>11.06.2022 15:44:37</t>
  </si>
  <si>
    <t>11.06.2022 15:44:39</t>
  </si>
  <si>
    <t>11.06.2022 15:44:40</t>
  </si>
  <si>
    <t>11.06.2022 15:44:46</t>
  </si>
  <si>
    <t>11.06.2022 15:44:54</t>
  </si>
  <si>
    <t>11.06.2022 15:45:01</t>
  </si>
  <si>
    <t>11.06.2022 15:45:03</t>
  </si>
  <si>
    <t>11.06.2022 15:45:13</t>
  </si>
  <si>
    <t>11.06.2022 15:45:19</t>
  </si>
  <si>
    <t>11.06.2022 15:45:21</t>
  </si>
  <si>
    <t>11.06.2022 15:45:22</t>
  </si>
  <si>
    <t>11.06.2022 15:45:39</t>
  </si>
  <si>
    <t>11.06.2022 15:45:48</t>
  </si>
  <si>
    <t>11.06.2022 15:45:52</t>
  </si>
  <si>
    <t>11.06.2022 15:46:03</t>
  </si>
  <si>
    <t>11.06.2022 15:46:09</t>
  </si>
  <si>
    <t>11.06.2022 15:46:10</t>
  </si>
  <si>
    <t>11.06.2022 15:46:12</t>
  </si>
  <si>
    <t>11.06.2022 15:46:13</t>
  </si>
  <si>
    <t>11.06.2022 15:46:18</t>
  </si>
  <si>
    <t>11.06.2022 15:46:19</t>
  </si>
  <si>
    <t>11.06.2022 15:46:30</t>
  </si>
  <si>
    <t>11.06.2022 15:46:34</t>
  </si>
  <si>
    <t>11.06.2022 15:46:43</t>
  </si>
  <si>
    <t>11.06.2022 15:46:46</t>
  </si>
  <si>
    <t>11.06.2022 15:46:48</t>
  </si>
  <si>
    <t>11.06.2022 15:46:51</t>
  </si>
  <si>
    <t>11.06.2022 15:46:55</t>
  </si>
  <si>
    <t>11.06.2022 15:46:57</t>
  </si>
  <si>
    <t>11.06.2022 15:46:58</t>
  </si>
  <si>
    <t>11.06.2022 15:47:00</t>
  </si>
  <si>
    <t>11.06.2022 15:47:07</t>
  </si>
  <si>
    <t>11.06.2022 15:47:11</t>
  </si>
  <si>
    <t>11.06.2022 15:47:12</t>
  </si>
  <si>
    <t>11.06.2022 15:47:20</t>
  </si>
  <si>
    <t>11.06.2022 15:47:21</t>
  </si>
  <si>
    <t>11.06.2022 15:47:23</t>
  </si>
  <si>
    <t>11.06.2022 15:47:26</t>
  </si>
  <si>
    <t>11.06.2022 15:47:48</t>
  </si>
  <si>
    <t>11.06.2022 15:48:03</t>
  </si>
  <si>
    <t>11.06.2022 15:48:04</t>
  </si>
  <si>
    <t>11.06.2022 15:48:12</t>
  </si>
  <si>
    <t>11.06.2022 15:48:16</t>
  </si>
  <si>
    <t>11.06.2022 15:48:18</t>
  </si>
  <si>
    <t>11.06.2022 15:48:19</t>
  </si>
  <si>
    <t>11.06.2022 15:48:43</t>
  </si>
  <si>
    <t>11.06.2022 15:48:48</t>
  </si>
  <si>
    <t>11.06.2022 15:49:07</t>
  </si>
  <si>
    <t>11.06.2022 15:49:31</t>
  </si>
  <si>
    <t>11.06.2022 15:49:34</t>
  </si>
  <si>
    <t>11.06.2022 15:49:36</t>
  </si>
  <si>
    <t>11.06.2022 15:49:48</t>
  </si>
  <si>
    <t>11.06.2022 15:49:56</t>
  </si>
  <si>
    <t>11.06.2022 15:49:57</t>
  </si>
  <si>
    <t>11.06.2022 15:50:06</t>
  </si>
  <si>
    <t>11.06.2022 15:50:12</t>
  </si>
  <si>
    <t>11.06.2022 15:50:14</t>
  </si>
  <si>
    <t>11.06.2022 15:50:18</t>
  </si>
  <si>
    <t>11.06.2022 15:50:29</t>
  </si>
  <si>
    <t>11.06.2022 15:50:30</t>
  </si>
  <si>
    <t>11.06.2022 15:50:32</t>
  </si>
  <si>
    <t>11.06.2022 15:50:36</t>
  </si>
  <si>
    <t>11.06.2022 15:51:03</t>
  </si>
  <si>
    <t>11.06.2022 15:51:06</t>
  </si>
  <si>
    <t>11.06.2022 15:51:07</t>
  </si>
  <si>
    <t>11.06.2022 15:51:09</t>
  </si>
  <si>
    <t>11.06.2022 15:51:10</t>
  </si>
  <si>
    <t>11.06.2022 15:51:18</t>
  </si>
  <si>
    <t>11.06.2022 15:51:19</t>
  </si>
  <si>
    <t>11.06.2022 15:51:22</t>
  </si>
  <si>
    <t>11.06.2022 15:51:27</t>
  </si>
  <si>
    <t>11.06.2022 15:51:28</t>
  </si>
  <si>
    <t>11.06.2022 15:51:34</t>
  </si>
  <si>
    <t>11.06.2022 15:51:39</t>
  </si>
  <si>
    <t>11.06.2022 15:51:46</t>
  </si>
  <si>
    <t>11.06.2022 15:51:52</t>
  </si>
  <si>
    <t>11.06.2022 15:51:58</t>
  </si>
  <si>
    <t>11.06.2022 15:52:00</t>
  </si>
  <si>
    <t>11.06.2022 15:52:01</t>
  </si>
  <si>
    <t>11.06.2022 15:52:03</t>
  </si>
  <si>
    <t>11.06.2022 15:52:06</t>
  </si>
  <si>
    <t>11.06.2022 15:52:07</t>
  </si>
  <si>
    <t>11.06.2022 15:52:09</t>
  </si>
  <si>
    <t>11.06.2022 15:52:10</t>
  </si>
  <si>
    <t>11.06.2022 15:52:16</t>
  </si>
  <si>
    <t>11.06.2022 15:52:26</t>
  </si>
  <si>
    <t>11.06.2022 15:52:33</t>
  </si>
  <si>
    <t>11.06.2022 15:52:48</t>
  </si>
  <si>
    <t>11.06.2022 15:52:50</t>
  </si>
  <si>
    <t>11.06.2022 15:53:07</t>
  </si>
  <si>
    <t>11.06.2022 15:53:09</t>
  </si>
  <si>
    <t>11.06.2022 15:53:10</t>
  </si>
  <si>
    <t>11.06.2022 15:53:12</t>
  </si>
  <si>
    <t>11.06.2022 15:53:27</t>
  </si>
  <si>
    <t>11.06.2022 15:53:42</t>
  </si>
  <si>
    <t>11.06.2022 15:53:53</t>
  </si>
  <si>
    <t>11.06.2022 15:54:15</t>
  </si>
  <si>
    <t>11.06.2022 15:54:18</t>
  </si>
  <si>
    <t>11.06.2022 15:54:21</t>
  </si>
  <si>
    <t>11.06.2022 15:54:22</t>
  </si>
  <si>
    <t>11.06.2022 15:54:25</t>
  </si>
  <si>
    <t>11.06.2022 15:54:31</t>
  </si>
  <si>
    <t>11.06.2022 15:54:33</t>
  </si>
  <si>
    <t>11.06.2022 15:54:36</t>
  </si>
  <si>
    <t>11.06.2022 15:54:37</t>
  </si>
  <si>
    <t>11.06.2022 15:54:42</t>
  </si>
  <si>
    <t>11.06.2022 15:54:45</t>
  </si>
  <si>
    <t>11.06.2022 15:54:51</t>
  </si>
  <si>
    <t>11.06.2022 15:54:52</t>
  </si>
  <si>
    <t>11.06.2022 15:55:03</t>
  </si>
  <si>
    <t>11.06.2022 15:55:07</t>
  </si>
  <si>
    <t>11.06.2022 15:55:09</t>
  </si>
  <si>
    <t>11.06.2022 15:55:13</t>
  </si>
  <si>
    <t>11.06.2022 15:55:16</t>
  </si>
  <si>
    <t>11.06.2022 15:55:18</t>
  </si>
  <si>
    <t>11.06.2022 15:55:25</t>
  </si>
  <si>
    <t>11.06.2022 15:55:27</t>
  </si>
  <si>
    <t>11.06.2022 15:55:30</t>
  </si>
  <si>
    <t>11.06.2022 15:55:33</t>
  </si>
  <si>
    <t>11.06.2022 15:55:34</t>
  </si>
  <si>
    <t>11.06.2022 15:55:39</t>
  </si>
  <si>
    <t>11.06.2022 15:55:42</t>
  </si>
  <si>
    <t>11.06.2022 15:55:43</t>
  </si>
  <si>
    <t>11.06.2022 15:55:45</t>
  </si>
  <si>
    <t>11.06.2022 15:56:09</t>
  </si>
  <si>
    <t>11.06.2022 15:56:15</t>
  </si>
  <si>
    <t>11.06.2022 15:56:16</t>
  </si>
  <si>
    <t>11.06.2022 15:56:24</t>
  </si>
  <si>
    <t>11.06.2022 15:56:39</t>
  </si>
  <si>
    <t>11.06.2022 15:56:54</t>
  </si>
  <si>
    <t>11.06.2022 15:56:57</t>
  </si>
  <si>
    <t>11.06.2022 15:56:59</t>
  </si>
  <si>
    <t>11.06.2022 15:57:33</t>
  </si>
  <si>
    <t>11.06.2022 15:57:41</t>
  </si>
  <si>
    <t>11.06.2022 15:57:42</t>
  </si>
  <si>
    <t>11.06.2022 15:57:44</t>
  </si>
  <si>
    <t>11.06.2022 15:57:49</t>
  </si>
  <si>
    <t>11.06.2022 15:57:50</t>
  </si>
  <si>
    <t>11.06.2022 15:57:58</t>
  </si>
  <si>
    <t>11.06.2022 15:57:59</t>
  </si>
  <si>
    <t>11.06.2022 15:58:01</t>
  </si>
  <si>
    <t>11.06.2022 15:58:02</t>
  </si>
  <si>
    <t>11.06.2022 15:58:23</t>
  </si>
  <si>
    <t>11.06.2022 15:58:29</t>
  </si>
  <si>
    <t>11.06.2022 15:58:32</t>
  </si>
  <si>
    <t>11.06.2022 15:58:38</t>
  </si>
  <si>
    <t>11.06.2022 15:59:00</t>
  </si>
  <si>
    <t>11.06.2022 15:59:01</t>
  </si>
  <si>
    <t>11.06.2022 15:59:10</t>
  </si>
  <si>
    <t>11.06.2022 15:59:21</t>
  </si>
  <si>
    <t>11.06.2022 15:59:27</t>
  </si>
  <si>
    <t>11.06.2022 15:59:28</t>
  </si>
  <si>
    <t>11.06.2022 15:59:36</t>
  </si>
  <si>
    <t>11.06.2022 15:59:37</t>
  </si>
  <si>
    <t>11.06.2022 15:59:54</t>
  </si>
  <si>
    <t>11.06.2022 16:00:06</t>
  </si>
  <si>
    <t>11.06.2022 16:00:09</t>
  </si>
  <si>
    <t>11.06.2022 16:00:22</t>
  </si>
  <si>
    <t>11.06.2022 16:00:24</t>
  </si>
  <si>
    <t>11.06.2022 16:00:25</t>
  </si>
  <si>
    <t>11.06.2022 16:00:27</t>
  </si>
  <si>
    <t>11.06.2022 16:00:28</t>
  </si>
  <si>
    <t>11.06.2022 16:00:39</t>
  </si>
  <si>
    <t>11.06.2022 16:00:40</t>
  </si>
  <si>
    <t>11.06.2022 16:01:07</t>
  </si>
  <si>
    <t>11.06.2022 16:01:09</t>
  </si>
  <si>
    <t>11.06.2022 16:01:13</t>
  </si>
  <si>
    <t>11.06.2022 16:01:25</t>
  </si>
  <si>
    <t>11.06.2022 16:01:34</t>
  </si>
  <si>
    <t>11.06.2022 16:01:36</t>
  </si>
  <si>
    <t>11.06.2022 16:01:48</t>
  </si>
  <si>
    <t>11.06.2022 16:01:49</t>
  </si>
  <si>
    <t>11.06.2022 16:01:56</t>
  </si>
  <si>
    <t>11.06.2022 16:01:57</t>
  </si>
  <si>
    <t>11.06.2022 16:01:59</t>
  </si>
  <si>
    <t>11.06.2022 16:02:02</t>
  </si>
  <si>
    <t>11.06.2022 16:02:03</t>
  </si>
  <si>
    <t>11.06.2022 16:02:05</t>
  </si>
  <si>
    <t>11.06.2022 16:02:09</t>
  </si>
  <si>
    <t>11.06.2022 16:02:11</t>
  </si>
  <si>
    <t>11.06.2022 16:02:12</t>
  </si>
  <si>
    <t>11.06.2022 16:02:14</t>
  </si>
  <si>
    <t>11.06.2022 16:02:18</t>
  </si>
  <si>
    <t>11.06.2022 16:02:21</t>
  </si>
  <si>
    <t>11.06.2022 16:02:58</t>
  </si>
  <si>
    <t>11.06.2022 16:02:59</t>
  </si>
  <si>
    <t>11.06.2022 16:03:01</t>
  </si>
  <si>
    <t>11.06.2022 16:03:08</t>
  </si>
  <si>
    <t>11.06.2022 16:03:10</t>
  </si>
  <si>
    <t>11.06.2022 16:03:31</t>
  </si>
  <si>
    <t>11.06.2022 16:03:32</t>
  </si>
  <si>
    <t>11.06.2022 16:03:34</t>
  </si>
  <si>
    <t>11.06.2022 16:03:38</t>
  </si>
  <si>
    <t>11.06.2022 16:03:40</t>
  </si>
  <si>
    <t>11.06.2022 16:03:44</t>
  </si>
  <si>
    <t>11.06.2022 16:03:52</t>
  </si>
  <si>
    <t>11.06.2022 16:03:53</t>
  </si>
  <si>
    <t>11.06.2022 16:03:55</t>
  </si>
  <si>
    <t>11.06.2022 16:03:56</t>
  </si>
  <si>
    <t>11.06.2022 16:04:04</t>
  </si>
  <si>
    <t>11.06.2022 16:04:22</t>
  </si>
  <si>
    <t>11.06.2022 16:04:39</t>
  </si>
  <si>
    <t>11.06.2022 16:04:40</t>
  </si>
  <si>
    <t>11.06.2022 16:04:43</t>
  </si>
  <si>
    <t>11.06.2022 16:04:46</t>
  </si>
  <si>
    <t>11.06.2022 16:04:55</t>
  </si>
  <si>
    <t>11.06.2022 16:05:06</t>
  </si>
  <si>
    <t>11.06.2022 16:05:11</t>
  </si>
  <si>
    <t>11.06.2022 16:05:12</t>
  </si>
  <si>
    <t>11.06.2022 16:05:21</t>
  </si>
  <si>
    <t>11.06.2022 16:05:23</t>
  </si>
  <si>
    <t>11.06.2022 16:05:27</t>
  </si>
  <si>
    <t>11.06.2022 16:05:29</t>
  </si>
  <si>
    <t>11.06.2022 16:05:36</t>
  </si>
  <si>
    <t>11.06.2022 16:06:18</t>
  </si>
  <si>
    <t>11.06.2022 16:06:22</t>
  </si>
  <si>
    <t>11.06.2022 16:06:24</t>
  </si>
  <si>
    <t>11.06.2022 16:06:25</t>
  </si>
  <si>
    <t>11.06.2022 16:06:30</t>
  </si>
  <si>
    <t>11.06.2022 16:06:42</t>
  </si>
  <si>
    <t>11.06.2022 16:06:56</t>
  </si>
  <si>
    <t>11.06.2022 16:06:57</t>
  </si>
  <si>
    <t>11.06.2022 16:07:10</t>
  </si>
  <si>
    <t>11.06.2022 16:07:12</t>
  </si>
  <si>
    <t>11.06.2022 16:07:15</t>
  </si>
  <si>
    <t>11.06.2022 16:07:16</t>
  </si>
  <si>
    <t>11.06.2022 16:07:21</t>
  </si>
  <si>
    <t>11.06.2022 16:07:22</t>
  </si>
  <si>
    <t>11.06.2022 16:07:24</t>
  </si>
  <si>
    <t>11.06.2022 16:07:25</t>
  </si>
  <si>
    <t>11.06.2022 16:07:28</t>
  </si>
  <si>
    <t>11.06.2022 16:07:34</t>
  </si>
  <si>
    <t>11.06.2022 16:07:36</t>
  </si>
  <si>
    <t>11.06.2022 16:07:42</t>
  </si>
  <si>
    <t>11.06.2022 16:07:43</t>
  </si>
  <si>
    <t>11.06.2022 16:07:46</t>
  </si>
  <si>
    <t>11.06.2022 16:07:51</t>
  </si>
  <si>
    <t>11.06.2022 16:07:52</t>
  </si>
  <si>
    <t>11.06.2022 16:07:55</t>
  </si>
  <si>
    <t>11.06.2022 16:07:57</t>
  </si>
  <si>
    <t>11.06.2022 16:08:00</t>
  </si>
  <si>
    <t>11.06.2022 16:08:10</t>
  </si>
  <si>
    <t>11.06.2022 16:08:14</t>
  </si>
  <si>
    <t>11.06.2022 16:08:21</t>
  </si>
  <si>
    <t>11.06.2022 16:08:24</t>
  </si>
  <si>
    <t>11.06.2022 16:08:26</t>
  </si>
  <si>
    <t>11.06.2022 16:08:32</t>
  </si>
  <si>
    <t>11.06.2022 16:08:33</t>
  </si>
  <si>
    <t>11.06.2022 16:08:36</t>
  </si>
  <si>
    <t>11.06.2022 16:08:45</t>
  </si>
  <si>
    <t>11.06.2022 16:08:57</t>
  </si>
  <si>
    <t>11.06.2022 16:08:59</t>
  </si>
  <si>
    <t>11.06.2022 16:09:09</t>
  </si>
  <si>
    <t>11.06.2022 16:09:12</t>
  </si>
  <si>
    <t>11.06.2022 16:09:15</t>
  </si>
  <si>
    <t>11.06.2022 16:09:20</t>
  </si>
  <si>
    <t>11.06.2022 16:09:21</t>
  </si>
  <si>
    <t>11.06.2022 16:09:31</t>
  </si>
  <si>
    <t>11.06.2022 16:09:32</t>
  </si>
  <si>
    <t>11.06.2022 16:09:40</t>
  </si>
  <si>
    <t>11.06.2022 16:09:50</t>
  </si>
  <si>
    <t>11.06.2022 16:09:53</t>
  </si>
  <si>
    <t>11.06.2022 16:09:56</t>
  </si>
  <si>
    <t>11.06.2022 16:10:05</t>
  </si>
  <si>
    <t>11.06.2022 16:10:13</t>
  </si>
  <si>
    <t>11.06.2022 16:10:16</t>
  </si>
  <si>
    <t>11.06.2022 16:10:23</t>
  </si>
  <si>
    <t>11.06.2022 16:10:31</t>
  </si>
  <si>
    <t>11.06.2022 16:10:54</t>
  </si>
  <si>
    <t>11.06.2022 16:11:16</t>
  </si>
  <si>
    <t>11.06.2022 16:11:18</t>
  </si>
  <si>
    <t>11.06.2022 16:11:39</t>
  </si>
  <si>
    <t>11.06.2022 16:11:59</t>
  </si>
  <si>
    <t>11.06.2022 16:12:12</t>
  </si>
  <si>
    <t>11.06.2022 16:12:14</t>
  </si>
  <si>
    <t>11.06.2022 16:12:20</t>
  </si>
  <si>
    <t>11.06.2022 16:12:23</t>
  </si>
  <si>
    <t>11.06.2022 16:12:27</t>
  </si>
  <si>
    <t>11.06.2022 16:12:38</t>
  </si>
  <si>
    <t>11.06.2022 16:12:41</t>
  </si>
  <si>
    <t>11.06.2022 16:12:59</t>
  </si>
  <si>
    <t>11.06.2022 16:13:05</t>
  </si>
  <si>
    <t>11.06.2022 16:13:11</t>
  </si>
  <si>
    <t>11.06.2022 16:13:20</t>
  </si>
  <si>
    <t>11.06.2022 16:13:22</t>
  </si>
  <si>
    <t>11.06.2022 16:13:31</t>
  </si>
  <si>
    <t>11.06.2022 16:13:55</t>
  </si>
  <si>
    <t>11.06.2022 16:13:57</t>
  </si>
  <si>
    <t>11.06.2022 16:14:10</t>
  </si>
  <si>
    <t>11.06.2022 16:14:16</t>
  </si>
  <si>
    <t>11.06.2022 16:14:18</t>
  </si>
  <si>
    <t>11.06.2022 16:14:19</t>
  </si>
  <si>
    <t>11.06.2022 16:14:21</t>
  </si>
  <si>
    <t>11.06.2022 16:14:31</t>
  </si>
  <si>
    <t>11.06.2022 16:14:34</t>
  </si>
  <si>
    <t>11.06.2022 16:14:40</t>
  </si>
  <si>
    <t>11.06.2022 16:14:46</t>
  </si>
  <si>
    <t>11.06.2022 16:14:59</t>
  </si>
  <si>
    <t>11.06.2022 16:15:02</t>
  </si>
  <si>
    <t>11.06.2022 16:15:03</t>
  </si>
  <si>
    <t>11.06.2022 16:15:09</t>
  </si>
  <si>
    <t>11.06.2022 16:15:11</t>
  </si>
  <si>
    <t>11.06.2022 16:15:14</t>
  </si>
  <si>
    <t>11.06.2022 16:15:15</t>
  </si>
  <si>
    <t>11.06.2022 16:15:21</t>
  </si>
  <si>
    <t>11.06.2022 16:15:24</t>
  </si>
  <si>
    <t>11.06.2022 16:15:26</t>
  </si>
  <si>
    <t>11.06.2022 16:15:30</t>
  </si>
  <si>
    <t>11.06.2022 16:15:32</t>
  </si>
  <si>
    <t>11.06.2022 16:15:33</t>
  </si>
  <si>
    <t>11.06.2022 16:16:06</t>
  </si>
  <si>
    <t>11.06.2022 16:16:07</t>
  </si>
  <si>
    <t>11.06.2022 16:16:09</t>
  </si>
  <si>
    <t>11.06.2022 16:16:13</t>
  </si>
  <si>
    <t>11.06.2022 16:16:15</t>
  </si>
  <si>
    <t>11.06.2022 16:16:18</t>
  </si>
  <si>
    <t>11.06.2022 16:16:19</t>
  </si>
  <si>
    <t>11.06.2022 16:16:22</t>
  </si>
  <si>
    <t>11.06.2022 16:16:24</t>
  </si>
  <si>
    <t>11.06.2022 16:16:33</t>
  </si>
  <si>
    <t>11.06.2022 16:16:34</t>
  </si>
  <si>
    <t>11.06.2022 16:16:42</t>
  </si>
  <si>
    <t>11.06.2022 16:16:45</t>
  </si>
  <si>
    <t>11.06.2022 16:16:54</t>
  </si>
  <si>
    <t>11.06.2022 16:16:55</t>
  </si>
  <si>
    <t>11.06.2022 16:17:01</t>
  </si>
  <si>
    <t>11.06.2022 16:17:03</t>
  </si>
  <si>
    <t>11.06.2022 16:17:04</t>
  </si>
  <si>
    <t>11.06.2022 16:17:15</t>
  </si>
  <si>
    <t>11.06.2022 16:17:30</t>
  </si>
  <si>
    <t>11.06.2022 16:17:31</t>
  </si>
  <si>
    <t>11.06.2022 16:17:36</t>
  </si>
  <si>
    <t>11.06.2022 16:17:42</t>
  </si>
  <si>
    <t>11.06.2022 16:17:43</t>
  </si>
  <si>
    <t>11.06.2022 16:17:45</t>
  </si>
  <si>
    <t>11.06.2022 16:17:48</t>
  </si>
  <si>
    <t>11.06.2022 16:17:51</t>
  </si>
  <si>
    <t>11.06.2022 16:17:52</t>
  </si>
  <si>
    <t>11.06.2022 16:18:07</t>
  </si>
  <si>
    <t>11.06.2022 16:18:09</t>
  </si>
  <si>
    <t>11.06.2022 16:18:12</t>
  </si>
  <si>
    <t>11.06.2022 16:18:13</t>
  </si>
  <si>
    <t>11.06.2022 16:18:18</t>
  </si>
  <si>
    <t>11.06.2022 16:18:19</t>
  </si>
  <si>
    <t>11.06.2022 16:18:21</t>
  </si>
  <si>
    <t>11.06.2022 16:18:24</t>
  </si>
  <si>
    <t>11.06.2022 16:18:25</t>
  </si>
  <si>
    <t>11.06.2022 16:18:34</t>
  </si>
  <si>
    <t>11.06.2022 16:18:37</t>
  </si>
  <si>
    <t>11.06.2022 16:18:39</t>
  </si>
  <si>
    <t>11.06.2022 16:18:40</t>
  </si>
  <si>
    <t>11.06.2022 16:18:57</t>
  </si>
  <si>
    <t>11.06.2022 16:18:58</t>
  </si>
  <si>
    <t>11.06.2022 16:19:00</t>
  </si>
  <si>
    <t>11.06.2022 16:19:04</t>
  </si>
  <si>
    <t>11.06.2022 16:19:06</t>
  </si>
  <si>
    <t>11.06.2022 16:19:20</t>
  </si>
  <si>
    <t>11.06.2022 16:19:21</t>
  </si>
  <si>
    <t>11.06.2022 16:19:33</t>
  </si>
  <si>
    <t>11.06.2022 16:19:35</t>
  </si>
  <si>
    <t>11.06.2022 16:19:41</t>
  </si>
  <si>
    <t>11.06.2022 16:19:44</t>
  </si>
  <si>
    <t>11.06.2022 16:19:47</t>
  </si>
  <si>
    <t>11.06.2022 16:19:51</t>
  </si>
  <si>
    <t>11.06.2022 16:19:53</t>
  </si>
  <si>
    <t>11.06.2022 16:20:01</t>
  </si>
  <si>
    <t>11.06.2022 16:20:03</t>
  </si>
  <si>
    <t>11.06.2022 16:20:10</t>
  </si>
  <si>
    <t>11.06.2022 16:20:12</t>
  </si>
  <si>
    <t>11.06.2022 16:20:13</t>
  </si>
  <si>
    <t>11.06.2022 16:20:16</t>
  </si>
  <si>
    <t>11.06.2022 16:20:27</t>
  </si>
  <si>
    <t>11.06.2022 16:20:28</t>
  </si>
  <si>
    <t>11.06.2022 16:20:30</t>
  </si>
  <si>
    <t>11.06.2022 16:20:51</t>
  </si>
  <si>
    <t>11.06.2022 16:20:52</t>
  </si>
  <si>
    <t>11.06.2022 16:21:03</t>
  </si>
  <si>
    <t>11.06.2022 16:21:04</t>
  </si>
  <si>
    <t>11.06.2022 16:21:10</t>
  </si>
  <si>
    <t>11.06.2022 16:21:12</t>
  </si>
  <si>
    <t>11.06.2022 16:21:13</t>
  </si>
  <si>
    <t>11.06.2022 16:21:15</t>
  </si>
  <si>
    <t>11.06.2022 16:21:54</t>
  </si>
  <si>
    <t>11.06.2022 16:21:56</t>
  </si>
  <si>
    <t>11.06.2022 16:22:09</t>
  </si>
  <si>
    <t>11.06.2022 16:22:21</t>
  </si>
  <si>
    <t>11.06.2022 16:22:40</t>
  </si>
  <si>
    <t>11.06.2022 16:22:42</t>
  </si>
  <si>
    <t>11.06.2022 16:22:54</t>
  </si>
  <si>
    <t>11.06.2022 16:22:56</t>
  </si>
  <si>
    <t>11.06.2022 16:23:02</t>
  </si>
  <si>
    <t>11.06.2022 16:23:11</t>
  </si>
  <si>
    <t>11.06.2022 16:23:12</t>
  </si>
  <si>
    <t>11.06.2022 16:23:14</t>
  </si>
  <si>
    <t>11.06.2022 16:23:15</t>
  </si>
  <si>
    <t>11.06.2022 16:23:23</t>
  </si>
  <si>
    <t>11.06.2022 16:23:24</t>
  </si>
  <si>
    <t>11.06.2022 16:23:38</t>
  </si>
  <si>
    <t>11.06.2022 16:23:39</t>
  </si>
  <si>
    <t>11.06.2022 16:23:58</t>
  </si>
  <si>
    <t>11.06.2022 16:24:13</t>
  </si>
  <si>
    <t>11.06.2022 16:24:19</t>
  </si>
  <si>
    <t>11.06.2022 16:24:20</t>
  </si>
  <si>
    <t>11.06.2022 16:24:25</t>
  </si>
  <si>
    <t>11.06.2022 16:24:26</t>
  </si>
  <si>
    <t>11.06.2022 16:24:28</t>
  </si>
  <si>
    <t>11.06.2022 16:24:35</t>
  </si>
  <si>
    <t>11.06.2022 16:24:37</t>
  </si>
  <si>
    <t>11.06.2022 16:24:38</t>
  </si>
  <si>
    <t>11.06.2022 16:24:56</t>
  </si>
  <si>
    <t>11.06.2022 16:24:58</t>
  </si>
  <si>
    <t>11.06.2022 16:25:01</t>
  </si>
  <si>
    <t>11.06.2022 16:25:06</t>
  </si>
  <si>
    <t>11.06.2022 16:25:07</t>
  </si>
  <si>
    <t>11.06.2022 16:25:09</t>
  </si>
  <si>
    <t>11.06.2022 16:25:10</t>
  </si>
  <si>
    <t>11.06.2022 16:25:15</t>
  </si>
  <si>
    <t>11.06.2022 16:25:21</t>
  </si>
  <si>
    <t>11.06.2022 16:25:24</t>
  </si>
  <si>
    <t>11.06.2022 16:25:48</t>
  </si>
  <si>
    <t>11.06.2022 16:25:49</t>
  </si>
  <si>
    <t>11.06.2022 16:25:51</t>
  </si>
  <si>
    <t>11.06.2022 16:25:52</t>
  </si>
  <si>
    <t>11.06.2022 16:26:06</t>
  </si>
  <si>
    <t>11.06.2022 16:26:10</t>
  </si>
  <si>
    <t>11.06.2022 16:26:12</t>
  </si>
  <si>
    <t>11.06.2022 16:26:18</t>
  </si>
  <si>
    <t>11.06.2022 16:26:21</t>
  </si>
  <si>
    <t>11.06.2022 16:26:22</t>
  </si>
  <si>
    <t>11.06.2022 16:26:42</t>
  </si>
  <si>
    <t>11.06.2022 16:26:45</t>
  </si>
  <si>
    <t>11.06.2022 16:26:49</t>
  </si>
  <si>
    <t>11.06.2022 16:26:51</t>
  </si>
  <si>
    <t>11.06.2022 16:26:54</t>
  </si>
  <si>
    <t>11.06.2022 16:26:58</t>
  </si>
  <si>
    <t>11.06.2022 16:27:01</t>
  </si>
  <si>
    <t>11.06.2022 16:27:08</t>
  </si>
  <si>
    <t>11.06.2022 16:27:18</t>
  </si>
  <si>
    <t>11.06.2022 16:27:33</t>
  </si>
  <si>
    <t>11.06.2022 16:27:36</t>
  </si>
  <si>
    <t>11.06.2022 16:27:44</t>
  </si>
  <si>
    <t>11.06.2022 16:27:51</t>
  </si>
  <si>
    <t>11.06.2022 16:27:53</t>
  </si>
  <si>
    <t>11.06.2022 16:27:56</t>
  </si>
  <si>
    <t>11.06.2022 16:27:57</t>
  </si>
  <si>
    <t>11.06.2022 16:27:59</t>
  </si>
  <si>
    <t>11.06.2022 16:28:03</t>
  </si>
  <si>
    <t>11.06.2022 16:28:05</t>
  </si>
  <si>
    <t>11.06.2022 16:28:25</t>
  </si>
  <si>
    <t>11.06.2022 16:28:28</t>
  </si>
  <si>
    <t>11.06.2022 16:28:32</t>
  </si>
  <si>
    <t>11.06.2022 16:28:38</t>
  </si>
  <si>
    <t>11.06.2022 16:28:40</t>
  </si>
  <si>
    <t>11.06.2022 16:28:47</t>
  </si>
  <si>
    <t>11.06.2022 16:28:52</t>
  </si>
  <si>
    <t>11.06.2022 16:28:53</t>
  </si>
  <si>
    <t>11.06.2022 16:29:03</t>
  </si>
  <si>
    <t>11.06.2022 16:29:04</t>
  </si>
  <si>
    <t>11.06.2022 16:29:25</t>
  </si>
  <si>
    <t>11.06.2022 16:29:33</t>
  </si>
  <si>
    <t>11.06.2022 16:29:37</t>
  </si>
  <si>
    <t>11.06.2022 16:29:39</t>
  </si>
  <si>
    <t>11.06.2022 16:29:59</t>
  </si>
  <si>
    <t>11.06.2022 16:30:00</t>
  </si>
  <si>
    <t>11.06.2022 16:30:02</t>
  </si>
  <si>
    <t>11.06.2022 16:30:12</t>
  </si>
  <si>
    <t>11.06.2022 16:30:14</t>
  </si>
  <si>
    <t>11.06.2022 16:30:23</t>
  </si>
  <si>
    <t>11.06.2022 16:30:26</t>
  </si>
  <si>
    <t>11.06.2022 16:30:27</t>
  </si>
  <si>
    <t>11.06.2022 16:30:36</t>
  </si>
  <si>
    <t>11.06.2022 16:30:49</t>
  </si>
  <si>
    <t>11.06.2022 16:30:50</t>
  </si>
  <si>
    <t>11.06.2022 16:30:55</t>
  </si>
  <si>
    <t>11.06.2022 16:30:56</t>
  </si>
  <si>
    <t>11.06.2022 16:30:59</t>
  </si>
  <si>
    <t>11.06.2022 16:31:04</t>
  </si>
  <si>
    <t>11.06.2022 16:31:05</t>
  </si>
  <si>
    <t>11.06.2022 16:31:07</t>
  </si>
  <si>
    <t>11.06.2022 16:31:10</t>
  </si>
  <si>
    <t>11.06.2022 16:31:13</t>
  </si>
  <si>
    <t>11.06.2022 16:31:25</t>
  </si>
  <si>
    <t>11.06.2022 16:31:37</t>
  </si>
  <si>
    <t>11.06.2022 16:31:41</t>
  </si>
  <si>
    <t>11.06.2022 16:31:47</t>
  </si>
  <si>
    <t>11.06.2022 16:31:49</t>
  </si>
  <si>
    <t>11.06.2022 16:31:53</t>
  </si>
  <si>
    <t>11.06.2022 16:32:01</t>
  </si>
  <si>
    <t>11.06.2022 16:32:13</t>
  </si>
  <si>
    <t>11.06.2022 16:32:22</t>
  </si>
  <si>
    <t>11.06.2022 16:32:24</t>
  </si>
  <si>
    <t>11.06.2022 16:32:28</t>
  </si>
  <si>
    <t>11.06.2022 16:32:30</t>
  </si>
  <si>
    <t>11.06.2022 16:32:31</t>
  </si>
  <si>
    <t>11.06.2022 16:32:34</t>
  </si>
  <si>
    <t>11.06.2022 16:32:43</t>
  </si>
  <si>
    <t>11.06.2022 16:32:45</t>
  </si>
  <si>
    <t>11.06.2022 16:32:48</t>
  </si>
  <si>
    <t>11.06.2022 16:32:51</t>
  </si>
  <si>
    <t>11.06.2022 16:33:04</t>
  </si>
  <si>
    <t>11.06.2022 16:33:27</t>
  </si>
  <si>
    <t>11.06.2022 16:33:30</t>
  </si>
  <si>
    <t>11.06.2022 16:33:36</t>
  </si>
  <si>
    <t>11.06.2022 16:33:40</t>
  </si>
  <si>
    <t>11.06.2022 16:33:42</t>
  </si>
  <si>
    <t>11.06.2022 16:33:45</t>
  </si>
  <si>
    <t>11.06.2022 16:33:48</t>
  </si>
  <si>
    <t>11.06.2022 16:33:49</t>
  </si>
  <si>
    <t>11.06.2022 16:33:55</t>
  </si>
  <si>
    <t>11.06.2022 16:34:03</t>
  </si>
  <si>
    <t>11.06.2022 16:34:04</t>
  </si>
  <si>
    <t>11.06.2022 16:34:07</t>
  </si>
  <si>
    <t>11.06.2022 16:34:09</t>
  </si>
  <si>
    <t>11.06.2022 16:34:12</t>
  </si>
  <si>
    <t>11.06.2022 16:34:27</t>
  </si>
  <si>
    <t>11.06.2022 16:34:29</t>
  </si>
  <si>
    <t>11.06.2022 16:34:30</t>
  </si>
  <si>
    <t>11.06.2022 16:34:42</t>
  </si>
  <si>
    <t>11.06.2022 16:34:50</t>
  </si>
  <si>
    <t>11.06.2022 16:34:54</t>
  </si>
  <si>
    <t>11.06.2022 16:34:56</t>
  </si>
  <si>
    <t>11.06.2022 16:34:59</t>
  </si>
  <si>
    <t>11.06.2022 16:35:08</t>
  </si>
  <si>
    <t>11.06.2022 16:35:09</t>
  </si>
  <si>
    <t>11.06.2022 16:35:28</t>
  </si>
  <si>
    <t>11.06.2022 16:35:29</t>
  </si>
  <si>
    <t>11.06.2022 16:35:44</t>
  </si>
  <si>
    <t>11.06.2022 16:35:59</t>
  </si>
  <si>
    <t>11.06.2022 16:36:01</t>
  </si>
  <si>
    <t>11.06.2022 16:36:08</t>
  </si>
  <si>
    <t>11.06.2022 16:36:11</t>
  </si>
  <si>
    <t>11.06.2022 16:36:16</t>
  </si>
  <si>
    <t>11.06.2022 16:36:25</t>
  </si>
  <si>
    <t>11.06.2022 16:36:39</t>
  </si>
  <si>
    <t>11.06.2022 16:36:42</t>
  </si>
  <si>
    <t>11.06.2022 16:36:48</t>
  </si>
  <si>
    <t>11.06.2022 16:36:49</t>
  </si>
  <si>
    <t>11.06.2022 16:36:51</t>
  </si>
  <si>
    <t>11.06.2022 16:36:52</t>
  </si>
  <si>
    <t>11.06.2022 16:37:03</t>
  </si>
  <si>
    <t>11.06.2022 16:37:13</t>
  </si>
  <si>
    <t>11.06.2022 16:37:15</t>
  </si>
  <si>
    <t>11.06.2022 16:37:39</t>
  </si>
  <si>
    <t>11.06.2022 16:37:40</t>
  </si>
  <si>
    <t>11.06.2022 16:37:42</t>
  </si>
  <si>
    <t>11.06.2022 16:37:45</t>
  </si>
  <si>
    <t>11.06.2022 16:37:46</t>
  </si>
  <si>
    <t>11.06.2022 16:37:48</t>
  </si>
  <si>
    <t>11.06.2022 16:38:03</t>
  </si>
  <si>
    <t>11.06.2022 16:38:04</t>
  </si>
  <si>
    <t>11.06.2022 16:38:06</t>
  </si>
  <si>
    <t>11.06.2022 16:38:07</t>
  </si>
  <si>
    <t>11.06.2022 16:38:09</t>
  </si>
  <si>
    <t>11.06.2022 16:38:12</t>
  </si>
  <si>
    <t>11.06.2022 16:38:13</t>
  </si>
  <si>
    <t>11.06.2022 16:38:18</t>
  </si>
  <si>
    <t>11.06.2022 16:38:22</t>
  </si>
  <si>
    <t>11.06.2022 16:38:25</t>
  </si>
  <si>
    <t>11.06.2022 16:38:34</t>
  </si>
  <si>
    <t>11.06.2022 16:38:36</t>
  </si>
  <si>
    <t>11.06.2022 16:38:43</t>
  </si>
  <si>
    <t>11.06.2022 16:39:00</t>
  </si>
  <si>
    <t>11.06.2022 16:39:01</t>
  </si>
  <si>
    <t>11.06.2022 16:39:03</t>
  </si>
  <si>
    <t>11.06.2022 16:39:06</t>
  </si>
  <si>
    <t>11.06.2022 16:39:28</t>
  </si>
  <si>
    <t>11.06.2022 16:39:31</t>
  </si>
  <si>
    <t>11.06.2022 16:39:33</t>
  </si>
  <si>
    <t>11.06.2022 16:39:34</t>
  </si>
  <si>
    <t>11.06.2022 16:39:42</t>
  </si>
  <si>
    <t>11.06.2022 16:39:55</t>
  </si>
  <si>
    <t>11.06.2022 16:39:57</t>
  </si>
  <si>
    <t>11.06.2022 16:40:09</t>
  </si>
  <si>
    <t>11.06.2022 16:40:10</t>
  </si>
  <si>
    <t>11.06.2022 16:40:15</t>
  </si>
  <si>
    <t>11.06.2022 16:40:16</t>
  </si>
  <si>
    <t>11.06.2022 16:40:18</t>
  </si>
  <si>
    <t>11.06.2022 16:40:27</t>
  </si>
  <si>
    <t>11.06.2022 16:40:30</t>
  </si>
  <si>
    <t>11.06.2022 16:40:33</t>
  </si>
  <si>
    <t>11.06.2022 16:40:34</t>
  </si>
  <si>
    <t>11.06.2022 16:41:15</t>
  </si>
  <si>
    <t>11.06.2022 16:41:19</t>
  </si>
  <si>
    <t>11.06.2022 16:41:21</t>
  </si>
  <si>
    <t>11.06.2022 16:41:24</t>
  </si>
  <si>
    <t>11.06.2022 16:42:12</t>
  </si>
  <si>
    <t>11.06.2022 16:42:16</t>
  </si>
  <si>
    <t>11.06.2022 16:42:21</t>
  </si>
  <si>
    <t>11.06.2022 16:42:22</t>
  </si>
  <si>
    <t>11.06.2022 16:42:24</t>
  </si>
  <si>
    <t>11.06.2022 16:42:27</t>
  </si>
  <si>
    <t>11.06.2022 16:42:33</t>
  </si>
  <si>
    <t>11.06.2022 16:42:34</t>
  </si>
  <si>
    <t>11.06.2022 16:42:39</t>
  </si>
  <si>
    <t>11.06.2022 16:43:09</t>
  </si>
  <si>
    <t>11.06.2022 16:43:10</t>
  </si>
  <si>
    <t>11.06.2022 16:43:12</t>
  </si>
  <si>
    <t>11.06.2022 16:43:13</t>
  </si>
  <si>
    <t>11.06.2022 16:43:15</t>
  </si>
  <si>
    <t>11.06.2022 16:43:16</t>
  </si>
  <si>
    <t>11.06.2022 16:43:19</t>
  </si>
  <si>
    <t>11.06.2022 16:43:21</t>
  </si>
  <si>
    <t>11.06.2022 16:43:22</t>
  </si>
  <si>
    <t>11.06.2022 16:43:27</t>
  </si>
  <si>
    <t>11.06.2022 16:43:28</t>
  </si>
  <si>
    <t>11.06.2022 16:43:30</t>
  </si>
  <si>
    <t>11.06.2022 16:43:42</t>
  </si>
  <si>
    <t>11.06.2022 16:43:45</t>
  </si>
  <si>
    <t>11.06.2022 16:43:49</t>
  </si>
  <si>
    <t>11.06.2022 16:44:03</t>
  </si>
  <si>
    <t>11.06.2022 16:44:04</t>
  </si>
  <si>
    <t>11.06.2022 16:44:06</t>
  </si>
  <si>
    <t>11.06.2022 16:44:07</t>
  </si>
  <si>
    <t>11.06.2022 16:44:22</t>
  </si>
  <si>
    <t>11.06.2022 16:44:28</t>
  </si>
  <si>
    <t>11.06.2022 16:44:30</t>
  </si>
  <si>
    <t>11.06.2022 16:44:31</t>
  </si>
  <si>
    <t>11.06.2022 16:44:39</t>
  </si>
  <si>
    <t>11.06.2022 16:44:43</t>
  </si>
  <si>
    <t>11.06.2022 16:44:45</t>
  </si>
  <si>
    <t>11.06.2022 16:44:46</t>
  </si>
  <si>
    <t>11.06.2022 16:45:22</t>
  </si>
  <si>
    <t>11.06.2022 16:45:37</t>
  </si>
  <si>
    <t>11.06.2022 16:45:39</t>
  </si>
  <si>
    <t>11.06.2022 16:45:45</t>
  </si>
  <si>
    <t>11.06.2022 16:45:47</t>
  </si>
  <si>
    <t>11.06.2022 16:45:48</t>
  </si>
  <si>
    <t>11.06.2022 16:45:56</t>
  </si>
  <si>
    <t>11.06.2022 16:46:00</t>
  </si>
  <si>
    <t>11.06.2022 16:46:12</t>
  </si>
  <si>
    <t>11.06.2022 16:46:13</t>
  </si>
  <si>
    <t>11.06.2022 16:46:37</t>
  </si>
  <si>
    <t>11.06.2022 16:46:39</t>
  </si>
  <si>
    <t>11.06.2022 16:46:40</t>
  </si>
  <si>
    <t>11.06.2022 16:47:12</t>
  </si>
  <si>
    <t>11.06.2022 16:47:13</t>
  </si>
  <si>
    <t>11.06.2022 16:47:18</t>
  </si>
  <si>
    <t>11.06.2022 16:47:24</t>
  </si>
  <si>
    <t>11.06.2022 16:47:42</t>
  </si>
  <si>
    <t>11.06.2022 16:47:45</t>
  </si>
  <si>
    <t>11.06.2022 16:47:53</t>
  </si>
  <si>
    <t>11.06.2022 16:47:56</t>
  </si>
  <si>
    <t>11.06.2022 16:48:06</t>
  </si>
  <si>
    <t>11.06.2022 16:48:17</t>
  </si>
  <si>
    <t>11.06.2022 16:48:18</t>
  </si>
  <si>
    <t>11.06.2022 16:48:20</t>
  </si>
  <si>
    <t>11.06.2022 16:48:21</t>
  </si>
  <si>
    <t>11.06.2022 16:48:23</t>
  </si>
  <si>
    <t>11.06.2022 16:48:24</t>
  </si>
  <si>
    <t>11.06.2022 16:48:36</t>
  </si>
  <si>
    <t>11.06.2022 16:48:51</t>
  </si>
  <si>
    <t>11.06.2022 16:48:53</t>
  </si>
  <si>
    <t>11.06.2022 16:48:56</t>
  </si>
  <si>
    <t>11.06.2022 16:48:57</t>
  </si>
  <si>
    <t>11.06.2022 16:49:06</t>
  </si>
  <si>
    <t>11.06.2022 16:49:18</t>
  </si>
  <si>
    <t>11.06.2022 16:49:19</t>
  </si>
  <si>
    <t>11.06.2022 16:49:25</t>
  </si>
  <si>
    <t>11.06.2022 16:49:50</t>
  </si>
  <si>
    <t>11.06.2022 16:50:07</t>
  </si>
  <si>
    <t>11.06.2022 16:50:16</t>
  </si>
  <si>
    <t>11.06.2022 16:50:18</t>
  </si>
  <si>
    <t>11.06.2022 16:50:19</t>
  </si>
  <si>
    <t>11.06.2022 16:50:21</t>
  </si>
  <si>
    <t>11.06.2022 16:50:22</t>
  </si>
  <si>
    <t>11.06.2022 16:50:34</t>
  </si>
  <si>
    <t>11.06.2022 16:50:48</t>
  </si>
  <si>
    <t>11.06.2022 16:50:52</t>
  </si>
  <si>
    <t>11.06.2022 16:51:10</t>
  </si>
  <si>
    <t>11.06.2022 16:51:19</t>
  </si>
  <si>
    <t>11.06.2022 16:51:21</t>
  </si>
  <si>
    <t>11.06.2022 16:51:22</t>
  </si>
  <si>
    <t>11.06.2022 16:51:28</t>
  </si>
  <si>
    <t>11.06.2022 16:51:34</t>
  </si>
  <si>
    <t>11.06.2022 16:51:37</t>
  </si>
  <si>
    <t>11.06.2022 16:51:39</t>
  </si>
  <si>
    <t>11.06.2022 16:51:40</t>
  </si>
  <si>
    <t>11.06.2022 16:51:42</t>
  </si>
  <si>
    <t>11.06.2022 16:52:04</t>
  </si>
  <si>
    <t>11.06.2022 16:52:06</t>
  </si>
  <si>
    <t>11.06.2022 16:52:16</t>
  </si>
  <si>
    <t>11.06.2022 16:52:21</t>
  </si>
  <si>
    <t>11.06.2022 16:52:53</t>
  </si>
  <si>
    <t>11.06.2022 16:53:04</t>
  </si>
  <si>
    <t>11.06.2022 16:53:09</t>
  </si>
  <si>
    <t>11.06.2022 16:53:19</t>
  </si>
  <si>
    <t>11.06.2022 16:53:21</t>
  </si>
  <si>
    <t>11.06.2022 16:53:22</t>
  </si>
  <si>
    <t>11.06.2022 16:53:37</t>
  </si>
  <si>
    <t>11.06.2022 16:53:45</t>
  </si>
  <si>
    <t>11.06.2022 16:53:47</t>
  </si>
  <si>
    <t>11.06.2022 16:54:07</t>
  </si>
  <si>
    <t>11.06.2022 16:54:10</t>
  </si>
  <si>
    <t>11.06.2022 16:54:12</t>
  </si>
  <si>
    <t>11.06.2022 16:54:21</t>
  </si>
  <si>
    <t>11.06.2022 16:54:27</t>
  </si>
  <si>
    <t>11.06.2022 16:54:33</t>
  </si>
  <si>
    <t>11.06.2022 16:54:46</t>
  </si>
  <si>
    <t>11.06.2022 16:54:48</t>
  </si>
  <si>
    <t>11.06.2022 16:54:49</t>
  </si>
  <si>
    <t>11.06.2022 16:54:52</t>
  </si>
  <si>
    <t>11.06.2022 16:54:54</t>
  </si>
  <si>
    <t>11.06.2022 16:55:00</t>
  </si>
  <si>
    <t>11.06.2022 16:55:01</t>
  </si>
  <si>
    <t>11.06.2022 16:55:07</t>
  </si>
  <si>
    <t>11.06.2022 16:55:09</t>
  </si>
  <si>
    <t>11.06.2022 16:55:12</t>
  </si>
  <si>
    <t>11.06.2022 16:55:13</t>
  </si>
  <si>
    <t>11.06.2022 16:55:15</t>
  </si>
  <si>
    <t>11.06.2022 16:55:19</t>
  </si>
  <si>
    <t>11.06.2022 16:55:21</t>
  </si>
  <si>
    <t>11.06.2022 16:55:28</t>
  </si>
  <si>
    <t>11.06.2022 16:55:34</t>
  </si>
  <si>
    <t>11.06.2022 16:55:36</t>
  </si>
  <si>
    <t>11.06.2022 16:55:58</t>
  </si>
  <si>
    <t>11.06.2022 16:56:03</t>
  </si>
  <si>
    <t>11.06.2022 16:56:26</t>
  </si>
  <si>
    <t>11.06.2022 16:56:32</t>
  </si>
  <si>
    <t>11.06.2022 16:56:33</t>
  </si>
  <si>
    <t>11.06.2022 16:56:35</t>
  </si>
  <si>
    <t>11.06.2022 16:56:41</t>
  </si>
  <si>
    <t>11.06.2022 16:57:09</t>
  </si>
  <si>
    <t>11.06.2022 16:57:12</t>
  </si>
  <si>
    <t>11.06.2022 16:57:25</t>
  </si>
  <si>
    <t>11.06.2022 16:57:39</t>
  </si>
  <si>
    <t>11.06.2022 16:57:48</t>
  </si>
  <si>
    <t>11.06.2022 16:57:50</t>
  </si>
  <si>
    <t>11.06.2022 16:57:53</t>
  </si>
  <si>
    <t>11.06.2022 16:58:15</t>
  </si>
  <si>
    <t>11.06.2022 16:58:16</t>
  </si>
  <si>
    <t>11.06.2022 16:58:18</t>
  </si>
  <si>
    <t>11.06.2022 16:58:19</t>
  </si>
  <si>
    <t>11.06.2022 16:58:22</t>
  </si>
  <si>
    <t>11.06.2022 16:58:24</t>
  </si>
  <si>
    <t>11.06.2022 16:58:25</t>
  </si>
  <si>
    <t>11.06.2022 16:58:27</t>
  </si>
  <si>
    <t>11.06.2022 16:58:30</t>
  </si>
  <si>
    <t>11.06.2022 16:58:31</t>
  </si>
  <si>
    <t>11.06.2022 16:58:46</t>
  </si>
  <si>
    <t>11.06.2022 16:58:48</t>
  </si>
  <si>
    <t>11.06.2022 16:58:51</t>
  </si>
  <si>
    <t>11.06.2022 16:58:52</t>
  </si>
  <si>
    <t>11.06.2022 16:58:54</t>
  </si>
  <si>
    <t>11.06.2022 16:58:57</t>
  </si>
  <si>
    <t>11.06.2022 16:58:58</t>
  </si>
  <si>
    <t>11.06.2022 16:59:12</t>
  </si>
  <si>
    <t>11.06.2022 16:59:18</t>
  </si>
  <si>
    <t>11.06.2022 16:59:27</t>
  </si>
  <si>
    <t>11.06.2022 16:59:35</t>
  </si>
  <si>
    <t>11.06.2022 16:59:36</t>
  </si>
  <si>
    <t>11.06.2022 16:59:38</t>
  </si>
  <si>
    <t>11.06.2022 16:59:41</t>
  </si>
  <si>
    <t>11.06.2022 16:59:45</t>
  </si>
  <si>
    <t>11.06.2022 16:59:51</t>
  </si>
  <si>
    <t>11.06.2022 16:59:53</t>
  </si>
  <si>
    <t>11.06.2022 17:00:01</t>
  </si>
  <si>
    <t>11.06.2022 17:00:03</t>
  </si>
  <si>
    <t>11.06.2022 17:00:06</t>
  </si>
  <si>
    <t>11.06.2022 17:00:09</t>
  </si>
  <si>
    <t>11.06.2022 17:00:13</t>
  </si>
  <si>
    <t>11.06.2022 17:00:15</t>
  </si>
  <si>
    <t>11.06.2022 17:00:16</t>
  </si>
  <si>
    <t>11.06.2022 17:00:18</t>
  </si>
  <si>
    <t>11.06.2022 17:00:19</t>
  </si>
  <si>
    <t>11.06.2022 17:00:37</t>
  </si>
  <si>
    <t>11.06.2022 17:00:43</t>
  </si>
  <si>
    <t>11.06.2022 17:00:45</t>
  </si>
  <si>
    <t>11.06.2022 17:00:48</t>
  </si>
  <si>
    <t>11.06.2022 17:00:49</t>
  </si>
  <si>
    <t>11.06.2022 17:00:52</t>
  </si>
  <si>
    <t>11.06.2022 17:00:57</t>
  </si>
  <si>
    <t>11.06.2022 17:01:04</t>
  </si>
  <si>
    <t>11.06.2022 17:01:06</t>
  </si>
  <si>
    <t>11.06.2022 17:01:24</t>
  </si>
  <si>
    <t>11.06.2022 17:01:25</t>
  </si>
  <si>
    <t>11.06.2022 17:01:41</t>
  </si>
  <si>
    <t>11.06.2022 17:01:42</t>
  </si>
  <si>
    <t>11.06.2022 17:01:43</t>
  </si>
  <si>
    <t>11.06.2022 17:01:45</t>
  </si>
  <si>
    <t>11.06.2022 17:01:56</t>
  </si>
  <si>
    <t>11.06.2022 17:02:08</t>
  </si>
  <si>
    <t>11.06.2022 17:02:09</t>
  </si>
  <si>
    <t>11.06.2022 17:02:17</t>
  </si>
  <si>
    <t>11.06.2022 17:02:18</t>
  </si>
  <si>
    <t>11.06.2022 17:02:21</t>
  </si>
  <si>
    <t>11.06.2022 17:02:29</t>
  </si>
  <si>
    <t>11.06.2022 17:02:41</t>
  </si>
  <si>
    <t>11.06.2022 17:02:52</t>
  </si>
  <si>
    <t>11.06.2022 17:02:53</t>
  </si>
  <si>
    <t>11.06.2022 17:03:06</t>
  </si>
  <si>
    <t>11.06.2022 17:03:07</t>
  </si>
  <si>
    <t>11.06.2022 17:03:09</t>
  </si>
  <si>
    <t>11.06.2022 17:03:15</t>
  </si>
  <si>
    <t>11.06.2022 17:03:16</t>
  </si>
  <si>
    <t>11.06.2022 17:03:25</t>
  </si>
  <si>
    <t>11.06.2022 17:03:30</t>
  </si>
  <si>
    <t>11.06.2022 17:03:49</t>
  </si>
  <si>
    <t>11.06.2022 17:03:52</t>
  </si>
  <si>
    <t>11.06.2022 17:04:24</t>
  </si>
  <si>
    <t>11.06.2022 17:04:28</t>
  </si>
  <si>
    <t>11.06.2022 17:04:37</t>
  </si>
  <si>
    <t>11.06.2022 17:04:43</t>
  </si>
  <si>
    <t>11.06.2022 17:04:48</t>
  </si>
  <si>
    <t>11.06.2022 17:05:00</t>
  </si>
  <si>
    <t>11.06.2022 17:05:01</t>
  </si>
  <si>
    <t>11.06.2022 17:05:03</t>
  </si>
  <si>
    <t>11.06.2022 17:05:07</t>
  </si>
  <si>
    <t>11.06.2022 17:05:25</t>
  </si>
  <si>
    <t>11.06.2022 17:05:36</t>
  </si>
  <si>
    <t>11.06.2022 17:05:37</t>
  </si>
  <si>
    <t>11.06.2022 17:05:39</t>
  </si>
  <si>
    <t>11.06.2022 17:05:42</t>
  </si>
  <si>
    <t>11.06.2022 17:06:03</t>
  </si>
  <si>
    <t>11.06.2022 17:06:18</t>
  </si>
  <si>
    <t>11.06.2022 17:06:27</t>
  </si>
  <si>
    <t>11.06.2022 17:06:37</t>
  </si>
  <si>
    <t>11.06.2022 17:06:39</t>
  </si>
  <si>
    <t>11.06.2022 17:06:45</t>
  </si>
  <si>
    <t>11.06.2022 17:06:46</t>
  </si>
  <si>
    <t>11.06.2022 17:06:49</t>
  </si>
  <si>
    <t>11.06.2022 17:06:57</t>
  </si>
  <si>
    <t>11.06.2022 17:07:00</t>
  </si>
  <si>
    <t>11.06.2022 17:07:24</t>
  </si>
  <si>
    <t>11.06.2022 17:07:29</t>
  </si>
  <si>
    <t>11.06.2022 17:07:30</t>
  </si>
  <si>
    <t>11.06.2022 17:07:41</t>
  </si>
  <si>
    <t>11.06.2022 17:08:03</t>
  </si>
  <si>
    <t>11.06.2022 17:08:10</t>
  </si>
  <si>
    <t>11.06.2022 17:08:18</t>
  </si>
  <si>
    <t>11.06.2022 17:08:19</t>
  </si>
  <si>
    <t>11.06.2022 17:08:33</t>
  </si>
  <si>
    <t>11.06.2022 17:08:45</t>
  </si>
  <si>
    <t>11.06.2022 17:08:48</t>
  </si>
  <si>
    <t>11.06.2022 17:08:51</t>
  </si>
  <si>
    <t>11.06.2022 17:08:52</t>
  </si>
  <si>
    <t>11.06.2022 17:08:57</t>
  </si>
  <si>
    <t>11.06.2022 17:08:59</t>
  </si>
  <si>
    <t>11.06.2022 17:09:08</t>
  </si>
  <si>
    <t>11.06.2022 17:09:12</t>
  </si>
  <si>
    <t>11.06.2022 17:09:14</t>
  </si>
  <si>
    <t>11.06.2022 17:09:29</t>
  </si>
  <si>
    <t>11.06.2022 17:09:33</t>
  </si>
  <si>
    <t>11.06.2022 17:09:36</t>
  </si>
  <si>
    <t>11.06.2022 17:09:41</t>
  </si>
  <si>
    <t>11.06.2022 17:09:50</t>
  </si>
  <si>
    <t>11.06.2022 17:10:15</t>
  </si>
  <si>
    <t>11.06.2022 17:10:19</t>
  </si>
  <si>
    <t>11.06.2022 17:10:31</t>
  </si>
  <si>
    <t>11.06.2022 17:10:40</t>
  </si>
  <si>
    <t>11.06.2022 17:10:42</t>
  </si>
  <si>
    <t>11.06.2022 17:10:53</t>
  </si>
  <si>
    <t>11.06.2022 17:10:56</t>
  </si>
  <si>
    <t>11.06.2022 17:10:59</t>
  </si>
  <si>
    <t>11.06.2022 17:11:03</t>
  </si>
  <si>
    <t>11.06.2022 17:11:05</t>
  </si>
  <si>
    <t>11.06.2022 17:11:09</t>
  </si>
  <si>
    <t>11.06.2022 17:11:11</t>
  </si>
  <si>
    <t>11.06.2022 17:11:33</t>
  </si>
  <si>
    <t>11.06.2022 17:11:38</t>
  </si>
  <si>
    <t>11.06.2022 17:11:39</t>
  </si>
  <si>
    <t>11.06.2022 17:11:41</t>
  </si>
  <si>
    <t>11.06.2022 17:11:45</t>
  </si>
  <si>
    <t>11.06.2022 17:11:47</t>
  </si>
  <si>
    <t>11.06.2022 17:11:54</t>
  </si>
  <si>
    <t>11.06.2022 17:12:04</t>
  </si>
  <si>
    <t>11.06.2022 17:12:18</t>
  </si>
  <si>
    <t>11.06.2022 17:12:21</t>
  </si>
  <si>
    <t>11.06.2022 17:12:24</t>
  </si>
  <si>
    <t>11.06.2022 17:12:37</t>
  </si>
  <si>
    <t>11.06.2022 17:12:40</t>
  </si>
  <si>
    <t>11.06.2022 17:12:42</t>
  </si>
  <si>
    <t>11.06.2022 17:12:48</t>
  </si>
  <si>
    <t>11.06.2022 17:12:52</t>
  </si>
  <si>
    <t>11.06.2022 17:12:57</t>
  </si>
  <si>
    <t>11.06.2022 17:12:58</t>
  </si>
  <si>
    <t>11.06.2022 17:13:03</t>
  </si>
  <si>
    <t>11.06.2022 17:13:04</t>
  </si>
  <si>
    <t>11.06.2022 17:13:06</t>
  </si>
  <si>
    <t>11.06.2022 17:13:12</t>
  </si>
  <si>
    <t>11.06.2022 17:13:17</t>
  </si>
  <si>
    <t>11.06.2022 17:13:20</t>
  </si>
  <si>
    <t>11.06.2022 17:13:35</t>
  </si>
  <si>
    <t>11.06.2022 17:13:38</t>
  </si>
  <si>
    <t>11.06.2022 17:13:47</t>
  </si>
  <si>
    <t>11.06.2022 17:13:53</t>
  </si>
  <si>
    <t>11.06.2022 17:14:01</t>
  </si>
  <si>
    <t>11.06.2022 17:14:37</t>
  </si>
  <si>
    <t>11.06.2022 17:14:39</t>
  </si>
  <si>
    <t>11.06.2022 17:14:42</t>
  </si>
  <si>
    <t>11.06.2022 17:14:50</t>
  </si>
  <si>
    <t>11.06.2022 17:14:51</t>
  </si>
  <si>
    <t>11.06.2022 17:14:59</t>
  </si>
  <si>
    <t>11.06.2022 17:15:02</t>
  </si>
  <si>
    <t>11.06.2022 17:15:06</t>
  </si>
  <si>
    <t>11.06.2022 17:15:14</t>
  </si>
  <si>
    <t>11.06.2022 17:15:38</t>
  </si>
  <si>
    <t>11.06.2022 17:15:55</t>
  </si>
  <si>
    <t>11.06.2022 17:16:01</t>
  </si>
  <si>
    <t>11.06.2022 17:16:03</t>
  </si>
  <si>
    <t>11.06.2022 17:16:04</t>
  </si>
  <si>
    <t>11.06.2022 17:16:45</t>
  </si>
  <si>
    <t>11.06.2022 17:16:47</t>
  </si>
  <si>
    <t>11.06.2022 17:16:48</t>
  </si>
  <si>
    <t>11.06.2022 17:16:53</t>
  </si>
  <si>
    <t>11.06.2022 17:16:56</t>
  </si>
  <si>
    <t>11.06.2022 17:17:06</t>
  </si>
  <si>
    <t>11.06.2022 17:17:10</t>
  </si>
  <si>
    <t>11.06.2022 17:17:12</t>
  </si>
  <si>
    <t>11.06.2022 17:17:13</t>
  </si>
  <si>
    <t>11.06.2022 17:17:37</t>
  </si>
  <si>
    <t>11.06.2022 17:17:54</t>
  </si>
  <si>
    <t>11.06.2022 17:18:03</t>
  </si>
  <si>
    <t>11.06.2022 17:18:16</t>
  </si>
  <si>
    <t>11.06.2022 17:18:21</t>
  </si>
  <si>
    <t>11.06.2022 17:18:30</t>
  </si>
  <si>
    <t>11.06.2022 17:18:31</t>
  </si>
  <si>
    <t>11.06.2022 17:18:34</t>
  </si>
  <si>
    <t>11.06.2022 17:18:51</t>
  </si>
  <si>
    <t>11.06.2022 17:18:57</t>
  </si>
  <si>
    <t>11.06.2022 17:19:00</t>
  </si>
  <si>
    <t>11.06.2022 17:19:02</t>
  </si>
  <si>
    <t>11.06.2022 17:19:41</t>
  </si>
  <si>
    <t>11.06.2022 17:19:46</t>
  </si>
  <si>
    <t>11.06.2022 17:19:47</t>
  </si>
  <si>
    <t>11.06.2022 17:20:01</t>
  </si>
  <si>
    <t>11.06.2022 17:20:03</t>
  </si>
  <si>
    <t>11.06.2022 17:20:16</t>
  </si>
  <si>
    <t>11.06.2022 17:20:19</t>
  </si>
  <si>
    <t>11.06.2022 17:20:21</t>
  </si>
  <si>
    <t>11.06.2022 17:20:24</t>
  </si>
  <si>
    <t>11.06.2022 17:20:48</t>
  </si>
  <si>
    <t>11.06.2022 17:20:54</t>
  </si>
  <si>
    <t>11.06.2022 17:20:57</t>
  </si>
  <si>
    <t>11.06.2022 17:21:02</t>
  </si>
  <si>
    <t>11.06.2022 17:21:21</t>
  </si>
  <si>
    <t>11.06.2022 17:21:39</t>
  </si>
  <si>
    <t>11.06.2022 17:21:44</t>
  </si>
  <si>
    <t>11.06.2022 17:21:45</t>
  </si>
  <si>
    <t>11.06.2022 17:21:51</t>
  </si>
  <si>
    <t>11.06.2022 17:22:33</t>
  </si>
  <si>
    <t>11.06.2022 17:22:45</t>
  </si>
  <si>
    <t>11.06.2022 17:22:47</t>
  </si>
  <si>
    <t>11.06.2022 17:22:56</t>
  </si>
  <si>
    <t>11.06.2022 17:22:57</t>
  </si>
  <si>
    <t>11.06.2022 17:23:02</t>
  </si>
  <si>
    <t>11.06.2022 17:23:03</t>
  </si>
  <si>
    <t>11.06.2022 17:23:05</t>
  </si>
  <si>
    <t>11.06.2022 17:23:20</t>
  </si>
  <si>
    <t>11.06.2022 17:23:21</t>
  </si>
  <si>
    <t>11.06.2022 17:23:35</t>
  </si>
  <si>
    <t>11.06.2022 17:23:36</t>
  </si>
  <si>
    <t>11.06.2022 17:23:38</t>
  </si>
  <si>
    <t>11.06.2022 17:23:39</t>
  </si>
  <si>
    <t>11.06.2022 17:23:52</t>
  </si>
  <si>
    <t>11.06.2022 17:24:04</t>
  </si>
  <si>
    <t>11.06.2022 17:24:06</t>
  </si>
  <si>
    <t>11.06.2022 17:24:07</t>
  </si>
  <si>
    <t>11.06.2022 17:24:15</t>
  </si>
  <si>
    <t>11.06.2022 17:24:40</t>
  </si>
  <si>
    <t>11.06.2022 17:24:42</t>
  </si>
  <si>
    <t>11.06.2022 17:24:43</t>
  </si>
  <si>
    <t>11.06.2022 17:24:46</t>
  </si>
  <si>
    <t>11.06.2022 17:24:48</t>
  </si>
  <si>
    <t>11.06.2022 17:24:49</t>
  </si>
  <si>
    <t>11.06.2022 17:24:56</t>
  </si>
  <si>
    <t>11.06.2022 17:24:57</t>
  </si>
  <si>
    <t>11.06.2022 17:25:18</t>
  </si>
  <si>
    <t>11.06.2022 17:25:24</t>
  </si>
  <si>
    <t>11.06.2022 17:25:25</t>
  </si>
  <si>
    <t>11.06.2022 17:25:28</t>
  </si>
  <si>
    <t>11.06.2022 17:25:30</t>
  </si>
  <si>
    <t>11.06.2022 17:25:31</t>
  </si>
  <si>
    <t>11.06.2022 17:25:51</t>
  </si>
  <si>
    <t>11.06.2022 17:25:54</t>
  </si>
  <si>
    <t>11.06.2022 17:25:57</t>
  </si>
  <si>
    <t>11.06.2022 17:25:59</t>
  </si>
  <si>
    <t>11.06.2022 17:26:00</t>
  </si>
  <si>
    <t>11.06.2022 17:26:05</t>
  </si>
  <si>
    <t>11.06.2022 17:26:12</t>
  </si>
  <si>
    <t>11.06.2022 17:26:14</t>
  </si>
  <si>
    <t>11.06.2022 17:26:29</t>
  </si>
  <si>
    <t>11.06.2022 17:26:30</t>
  </si>
  <si>
    <t>11.06.2022 17:26:32</t>
  </si>
  <si>
    <t>11.06.2022 17:26:33</t>
  </si>
  <si>
    <t>11.06.2022 17:26:35</t>
  </si>
  <si>
    <t>11.06.2022 17:26:51</t>
  </si>
  <si>
    <t>11.06.2022 17:26:53</t>
  </si>
  <si>
    <t>11.06.2022 17:26:54</t>
  </si>
  <si>
    <t>11.06.2022 17:26:59</t>
  </si>
  <si>
    <t>11.06.2022 17:27:00</t>
  </si>
  <si>
    <t>11.06.2022 17:27:14</t>
  </si>
  <si>
    <t>11.06.2022 17:27:16</t>
  </si>
  <si>
    <t>11.06.2022 17:27:17</t>
  </si>
  <si>
    <t>11.06.2022 17:27:40</t>
  </si>
  <si>
    <t>11.06.2022 17:27:52</t>
  </si>
  <si>
    <t>11.06.2022 17:28:03</t>
  </si>
  <si>
    <t>11.06.2022 17:28:04</t>
  </si>
  <si>
    <t>11.06.2022 17:28:13</t>
  </si>
  <si>
    <t>11.06.2022 17:28:22</t>
  </si>
  <si>
    <t>11.06.2022 17:28:25</t>
  </si>
  <si>
    <t>11.06.2022 17:28:30</t>
  </si>
  <si>
    <t>11.06.2022 17:28:37</t>
  </si>
  <si>
    <t>11.06.2022 17:29:28</t>
  </si>
  <si>
    <t>11.06.2022 17:29:30</t>
  </si>
  <si>
    <t>11.06.2022 17:29:33</t>
  </si>
  <si>
    <t>11.06.2022 17:29:34</t>
  </si>
  <si>
    <t>11.06.2022 17:29:45</t>
  </si>
  <si>
    <t>11.06.2022 17:29:53</t>
  </si>
  <si>
    <t>11.06.2022 17:29:54</t>
  </si>
  <si>
    <t>11.06.2022 17:29:59</t>
  </si>
  <si>
    <t>11.06.2022 17:30:05</t>
  </si>
  <si>
    <t>11.06.2022 17:30:06</t>
  </si>
  <si>
    <t>11.06.2022 17:30:09</t>
  </si>
  <si>
    <t>11.06.2022 17:30:11</t>
  </si>
  <si>
    <t>11.06.2022 17:30:18</t>
  </si>
  <si>
    <t>11.06.2022 17:30:20</t>
  </si>
  <si>
    <t>11.06.2022 17:30:33</t>
  </si>
  <si>
    <t>11.06.2022 17:30:39</t>
  </si>
  <si>
    <t>11.06.2022 17:30:41</t>
  </si>
  <si>
    <t>11.06.2022 17:30:45</t>
  </si>
  <si>
    <t>11.06.2022 17:30:47</t>
  </si>
  <si>
    <t>11.06.2022 17:30:48</t>
  </si>
  <si>
    <t>11.06.2022 17:31:09</t>
  </si>
  <si>
    <t>11.06.2022 17:31:16</t>
  </si>
  <si>
    <t>11.06.2022 17:31:22</t>
  </si>
  <si>
    <t>11.06.2022 17:31:30</t>
  </si>
  <si>
    <t>11.06.2022 17:31:53</t>
  </si>
  <si>
    <t>11.06.2022 17:31:54</t>
  </si>
  <si>
    <t>11.06.2022 17:31:56</t>
  </si>
  <si>
    <t>11.06.2022 17:32:03</t>
  </si>
  <si>
    <t>11.06.2022 17:32:36</t>
  </si>
  <si>
    <t>11.06.2022 17:32:37</t>
  </si>
  <si>
    <t>11.06.2022 17:32:39</t>
  </si>
  <si>
    <t>11.06.2022 17:32:43</t>
  </si>
  <si>
    <t>11.06.2022 17:33:04</t>
  </si>
  <si>
    <t>11.06.2022 17:33:06</t>
  </si>
  <si>
    <t>11.06.2022 17:33:15</t>
  </si>
  <si>
    <t>11.06.2022 17:33:22</t>
  </si>
  <si>
    <t>11.06.2022 17:33:25</t>
  </si>
  <si>
    <t>11.06.2022 17:33:34</t>
  </si>
  <si>
    <t>11.06.2022 17:33:36</t>
  </si>
  <si>
    <t>11.06.2022 17:33:37</t>
  </si>
  <si>
    <t>11.06.2022 17:33:39</t>
  </si>
  <si>
    <t>11.06.2022 17:33:40</t>
  </si>
  <si>
    <t>11.06.2022 17:33:52</t>
  </si>
  <si>
    <t>11.06.2022 17:34:00</t>
  </si>
  <si>
    <t>11.06.2022 17:34:03</t>
  </si>
  <si>
    <t>11.06.2022 17:34:04</t>
  </si>
  <si>
    <t>11.06.2022 17:34:18</t>
  </si>
  <si>
    <t>11.06.2022 17:34:24</t>
  </si>
  <si>
    <t>11.06.2022 17:34:25</t>
  </si>
  <si>
    <t>11.06.2022 17:34:27</t>
  </si>
  <si>
    <t>11.06.2022 17:34:28</t>
  </si>
  <si>
    <t>11.06.2022 17:34:36</t>
  </si>
  <si>
    <t>11.06.2022 17:34:37</t>
  </si>
  <si>
    <t>11.06.2022 17:34:46</t>
  </si>
  <si>
    <t>11.06.2022 17:34:54</t>
  </si>
  <si>
    <t>11.06.2022 17:35:00</t>
  </si>
  <si>
    <t>11.06.2022 17:35:13</t>
  </si>
  <si>
    <t>11.06.2022 17:35:24</t>
  </si>
  <si>
    <t>11.06.2022 17:35:25</t>
  </si>
  <si>
    <t>11.06.2022 17:35:48</t>
  </si>
  <si>
    <t>11.06.2022 17:35:50</t>
  </si>
  <si>
    <t>11.06.2022 17:36:00</t>
  </si>
  <si>
    <t>11.06.2022 17:36:01</t>
  </si>
  <si>
    <t>11.06.2022 17:36:13</t>
  </si>
  <si>
    <t>11.06.2022 17:36:50</t>
  </si>
  <si>
    <t>11.06.2022 17:36:51</t>
  </si>
  <si>
    <t>11.06.2022 17:36:57</t>
  </si>
  <si>
    <t>11.06.2022 17:37:00</t>
  </si>
  <si>
    <t>11.06.2022 17:37:08</t>
  </si>
  <si>
    <t>11.06.2022 17:37:09</t>
  </si>
  <si>
    <t>11.06.2022 17:37:14</t>
  </si>
  <si>
    <t>11.06.2022 17:37:15</t>
  </si>
  <si>
    <t>11.06.2022 17:37:45</t>
  </si>
  <si>
    <t>11.06.2022 17:37:47</t>
  </si>
  <si>
    <t>11.06.2022 17:37:48</t>
  </si>
  <si>
    <t>11.06.2022 17:37:55</t>
  </si>
  <si>
    <t>11.06.2022 17:38:01</t>
  </si>
  <si>
    <t>11.06.2022 17:38:06</t>
  </si>
  <si>
    <t>11.06.2022 17:38:07</t>
  </si>
  <si>
    <t>11.06.2022 17:38:15</t>
  </si>
  <si>
    <t>11.06.2022 17:38:22</t>
  </si>
  <si>
    <t>11.06.2022 17:38:31</t>
  </si>
  <si>
    <t>11.06.2022 17:38:54</t>
  </si>
  <si>
    <t>11.06.2022 17:38:56</t>
  </si>
  <si>
    <t>11.06.2022 17:39:03</t>
  </si>
  <si>
    <t>11.06.2022 17:39:04</t>
  </si>
  <si>
    <t>11.06.2022 17:39:12</t>
  </si>
  <si>
    <t>11.06.2022 17:39:13</t>
  </si>
  <si>
    <t>11.06.2022 17:39:22</t>
  </si>
  <si>
    <t>11.06.2022 17:39:33</t>
  </si>
  <si>
    <t>11.06.2022 17:39:43</t>
  </si>
  <si>
    <t>11.06.2022 17:39:54</t>
  </si>
  <si>
    <t>11.06.2022 17:40:06</t>
  </si>
  <si>
    <t>11.06.2022 17:40:13</t>
  </si>
  <si>
    <t>11.06.2022 17:40:31</t>
  </si>
  <si>
    <t>11.06.2022 17:40:33</t>
  </si>
  <si>
    <t>11.06.2022 17:40:34</t>
  </si>
  <si>
    <t>11.06.2022 17:40:40</t>
  </si>
  <si>
    <t>11.06.2022 17:40:42</t>
  </si>
  <si>
    <t>11.06.2022 17:40:46</t>
  </si>
  <si>
    <t>11.06.2022 17:40:49</t>
  </si>
  <si>
    <t>11.06.2022 17:40:57</t>
  </si>
  <si>
    <t>11.06.2022 17:40:59</t>
  </si>
  <si>
    <t>11.06.2022 17:41:02</t>
  </si>
  <si>
    <t>11.06.2022 17:41:03</t>
  </si>
  <si>
    <t>11.06.2022 17:41:05</t>
  </si>
  <si>
    <t>11.06.2022 17:41:06</t>
  </si>
  <si>
    <t>11.06.2022 17:41:08</t>
  </si>
  <si>
    <t>11.06.2022 17:41:09</t>
  </si>
  <si>
    <t>11.06.2022 17:41:39</t>
  </si>
  <si>
    <t>11.06.2022 17:41:56</t>
  </si>
  <si>
    <t>11.06.2022 17:41:58</t>
  </si>
  <si>
    <t>11.06.2022 17:42:06</t>
  </si>
  <si>
    <t>11.06.2022 17:42:15</t>
  </si>
  <si>
    <t>11.06.2022 17:42:16</t>
  </si>
  <si>
    <t>11.06.2022 17:42:41</t>
  </si>
  <si>
    <t>11.06.2022 17:42:42</t>
  </si>
  <si>
    <t>11.06.2022 17:42:47</t>
  </si>
  <si>
    <t>11.06.2022 17:42:54</t>
  </si>
  <si>
    <t>11.06.2022 17:43:09</t>
  </si>
  <si>
    <t>11.06.2022 17:43:13</t>
  </si>
  <si>
    <t>11.06.2022 17:43:27</t>
  </si>
  <si>
    <t>11.06.2022 17:43:28</t>
  </si>
  <si>
    <t>11.06.2022 17:43:48</t>
  </si>
  <si>
    <t>11.06.2022 17:43:50</t>
  </si>
  <si>
    <t>11.06.2022 17:44:10</t>
  </si>
  <si>
    <t>11.06.2022 17:44:24</t>
  </si>
  <si>
    <t>11.06.2022 17:44:30</t>
  </si>
  <si>
    <t>11.06.2022 17:44:31</t>
  </si>
  <si>
    <t>11.06.2022 17:44:36</t>
  </si>
  <si>
    <t>11.06.2022 17:44:37</t>
  </si>
  <si>
    <t>11.06.2022 17:44:39</t>
  </si>
  <si>
    <t>11.06.2022 17:44:56</t>
  </si>
  <si>
    <t>11.06.2022 17:45:03</t>
  </si>
  <si>
    <t>11.06.2022 17:45:05</t>
  </si>
  <si>
    <t>11.06.2022 17:45:06</t>
  </si>
  <si>
    <t>11.06.2022 17:45:08</t>
  </si>
  <si>
    <t>11.06.2022 17:45:17</t>
  </si>
  <si>
    <t>11.06.2022 17:45:30</t>
  </si>
  <si>
    <t>11.06.2022 17:45:47</t>
  </si>
  <si>
    <t>11.06.2022 17:46:01</t>
  </si>
  <si>
    <t>11.06.2022 17:46:10</t>
  </si>
  <si>
    <t>11.06.2022 17:46:12</t>
  </si>
  <si>
    <t>11.06.2022 17:46:13</t>
  </si>
  <si>
    <t>11.06.2022 17:46:16</t>
  </si>
  <si>
    <t>11.06.2022 17:46:18</t>
  </si>
  <si>
    <t>11.06.2022 17:46:19</t>
  </si>
  <si>
    <t>11.06.2022 17:46:27</t>
  </si>
  <si>
    <t>11.06.2022 17:46:30</t>
  </si>
  <si>
    <t>11.06.2022 17:46:37</t>
  </si>
  <si>
    <t>11.06.2022 17:46:49</t>
  </si>
  <si>
    <t>11.06.2022 17:47:03</t>
  </si>
  <si>
    <t>11.06.2022 17:47:15</t>
  </si>
  <si>
    <t>11.06.2022 17:47:16</t>
  </si>
  <si>
    <t>11.06.2022 17:47:18</t>
  </si>
  <si>
    <t>11.06.2022 17:47:22</t>
  </si>
  <si>
    <t>11.06.2022 17:47:42</t>
  </si>
  <si>
    <t>11.06.2022 17:47:57</t>
  </si>
  <si>
    <t>11.06.2022 17:48:00</t>
  </si>
  <si>
    <t>11.06.2022 17:48:03</t>
  </si>
  <si>
    <t>11.06.2022 17:48:04</t>
  </si>
  <si>
    <t>11.06.2022 17:48:12</t>
  </si>
  <si>
    <t>11.06.2022 17:48:19</t>
  </si>
  <si>
    <t>11.06.2022 17:48:30</t>
  </si>
  <si>
    <t>11.06.2022 17:48:34</t>
  </si>
  <si>
    <t>11.06.2022 17:48:43</t>
  </si>
  <si>
    <t>11.06.2022 17:48:45</t>
  </si>
  <si>
    <t>11.06.2022 17:48:48</t>
  </si>
  <si>
    <t>11.06.2022 17:48:49</t>
  </si>
  <si>
    <t>11.06.2022 17:48:51</t>
  </si>
  <si>
    <t>11.06.2022 17:48:52</t>
  </si>
  <si>
    <t>11.06.2022 17:48:54</t>
  </si>
  <si>
    <t>11.06.2022 17:48:55</t>
  </si>
  <si>
    <t>11.06.2022 17:48:57</t>
  </si>
  <si>
    <t>11.06.2022 17:48:58</t>
  </si>
  <si>
    <t>11.06.2022 17:49:00</t>
  </si>
  <si>
    <t>11.06.2022 17:49:01</t>
  </si>
  <si>
    <t>11.06.2022 17:49:03</t>
  </si>
  <si>
    <t>11.06.2022 17:49:07</t>
  </si>
  <si>
    <t>11.06.2022 17:49:15</t>
  </si>
  <si>
    <t>11.06.2022 17:49:20</t>
  </si>
  <si>
    <t>11.06.2022 17:49:36</t>
  </si>
  <si>
    <t>11.06.2022 17:49:38</t>
  </si>
  <si>
    <t>11.06.2022 17:49:39</t>
  </si>
  <si>
    <t>11.06.2022 17:49:41</t>
  </si>
  <si>
    <t>11.06.2022 17:49:44</t>
  </si>
  <si>
    <t>11.06.2022 17:50:01</t>
  </si>
  <si>
    <t>11.06.2022 17:50:03</t>
  </si>
  <si>
    <t>11.06.2022 17:50:12</t>
  </si>
  <si>
    <t>11.06.2022 17:50:13</t>
  </si>
  <si>
    <t>11.06.2022 17:50:18</t>
  </si>
  <si>
    <t>11.06.2022 17:50:25</t>
  </si>
  <si>
    <t>11.06.2022 17:50:34</t>
  </si>
  <si>
    <t>11.06.2022 17:50:36</t>
  </si>
  <si>
    <t>11.06.2022 17:50:43</t>
  </si>
  <si>
    <t>11.06.2022 17:50:45</t>
  </si>
  <si>
    <t>11.06.2022 17:50:48</t>
  </si>
  <si>
    <t>11.06.2022 17:50:52</t>
  </si>
  <si>
    <t>11.06.2022 17:50:58</t>
  </si>
  <si>
    <t>11.06.2022 17:51:00</t>
  </si>
  <si>
    <t>11.06.2022 17:51:03</t>
  </si>
  <si>
    <t>11.06.2022 17:51:12</t>
  </si>
  <si>
    <t>11.06.2022 17:51:27</t>
  </si>
  <si>
    <t>11.06.2022 17:51:29</t>
  </si>
  <si>
    <t>11.06.2022 17:51:44</t>
  </si>
  <si>
    <t>11.06.2022 17:51:48</t>
  </si>
  <si>
    <t>11.06.2022 17:51:50</t>
  </si>
  <si>
    <t>11.06.2022 17:51:51</t>
  </si>
  <si>
    <t>11.06.2022 17:51:53</t>
  </si>
  <si>
    <t>11.06.2022 17:51:56</t>
  </si>
  <si>
    <t>11.06.2022 17:51:57</t>
  </si>
  <si>
    <t>11.06.2022 17:52:03</t>
  </si>
  <si>
    <t>11.06.2022 17:52:04</t>
  </si>
  <si>
    <t>11.06.2022 17:52:09</t>
  </si>
  <si>
    <t>11.06.2022 17:52:13</t>
  </si>
  <si>
    <t>11.06.2022 17:52:15</t>
  </si>
  <si>
    <t>11.06.2022 17:52:16</t>
  </si>
  <si>
    <t>11.06.2022 17:52:18</t>
  </si>
  <si>
    <t>11.06.2022 17:52:37</t>
  </si>
  <si>
    <t>11.06.2022 17:52:54</t>
  </si>
  <si>
    <t>11.06.2022 17:53:19</t>
  </si>
  <si>
    <t>11.06.2022 17:53:31</t>
  </si>
  <si>
    <t>11.06.2022 17:53:47</t>
  </si>
  <si>
    <t>11.06.2022 17:53:48</t>
  </si>
  <si>
    <t>11.06.2022 17:53:51</t>
  </si>
  <si>
    <t>11.06.2022 17:53:54</t>
  </si>
  <si>
    <t>11.06.2022 17:53:56</t>
  </si>
  <si>
    <t>11.06.2022 17:54:02</t>
  </si>
  <si>
    <t>11.06.2022 17:54:05</t>
  </si>
  <si>
    <t>11.06.2022 17:54:09</t>
  </si>
  <si>
    <t>11.06.2022 17:54:24</t>
  </si>
  <si>
    <t>11.06.2022 17:54:38</t>
  </si>
  <si>
    <t>11.06.2022 17:54:39</t>
  </si>
  <si>
    <t>11.06.2022 17:54:41</t>
  </si>
  <si>
    <t>11.06.2022 17:54:53</t>
  </si>
  <si>
    <t>11.06.2022 17:54:55</t>
  </si>
  <si>
    <t>11.06.2022 17:54:58</t>
  </si>
  <si>
    <t>11.06.2022 17:55:03</t>
  </si>
  <si>
    <t>11.06.2022 17:55:04</t>
  </si>
  <si>
    <t>11.06.2022 17:55:09</t>
  </si>
  <si>
    <t>11.06.2022 17:55:21</t>
  </si>
  <si>
    <t>11.06.2022 17:55:33</t>
  </si>
  <si>
    <t>11.06.2022 17:55:48</t>
  </si>
  <si>
    <t>11.06.2022 17:55:50</t>
  </si>
  <si>
    <t>11.06.2022 17:55:54</t>
  </si>
  <si>
    <t>11.06.2022 17:55:56</t>
  </si>
  <si>
    <t>11.06.2022 17:55:57</t>
  </si>
  <si>
    <t>11.06.2022 17:56:13</t>
  </si>
  <si>
    <t>11.06.2022 17:56:15</t>
  </si>
  <si>
    <t>11.06.2022 17:56:22</t>
  </si>
  <si>
    <t>11.06.2022 17:56:24</t>
  </si>
  <si>
    <t>11.06.2022 17:56:27</t>
  </si>
  <si>
    <t>11.06.2022 17:56:30</t>
  </si>
  <si>
    <t>11.06.2022 17:56:39</t>
  </si>
  <si>
    <t>11.06.2022 17:56:40</t>
  </si>
  <si>
    <t>11.06.2022 17:56:46</t>
  </si>
  <si>
    <t>11.06.2022 17:56:51</t>
  </si>
  <si>
    <t>11.06.2022 17:56:52</t>
  </si>
  <si>
    <t>11.06.2022 17:57:00</t>
  </si>
  <si>
    <t>11.06.2022 17:57:06</t>
  </si>
  <si>
    <t>11.06.2022 17:57:07</t>
  </si>
  <si>
    <t>11.06.2022 17:57:34</t>
  </si>
  <si>
    <t>11.06.2022 17:57:42</t>
  </si>
  <si>
    <t>11.06.2022 17:57:43</t>
  </si>
  <si>
    <t>11.06.2022 17:57:48</t>
  </si>
  <si>
    <t>11.06.2022 17:57:53</t>
  </si>
  <si>
    <t>11.06.2022 17:57:57</t>
  </si>
  <si>
    <t>11.06.2022 17:58:05</t>
  </si>
  <si>
    <t>11.06.2022 17:58:38</t>
  </si>
  <si>
    <t>11.06.2022 17:58:39</t>
  </si>
  <si>
    <t>11.06.2022 17:59:00</t>
  </si>
  <si>
    <t>11.06.2022 17:59:01</t>
  </si>
  <si>
    <t>11.06.2022 17:59:16</t>
  </si>
  <si>
    <t>11.06.2022 17:59:27</t>
  </si>
  <si>
    <t>11.06.2022 17:59:30</t>
  </si>
  <si>
    <t>11.06.2022 17:59:48</t>
  </si>
  <si>
    <t>11.06.2022 17:59:51</t>
  </si>
  <si>
    <t>11.06.2022 17:59:53</t>
  </si>
  <si>
    <t>11.06.2022 17:59:56</t>
  </si>
  <si>
    <t>11.06.2022 17:59:59</t>
  </si>
  <si>
    <t>11.06.2022 18:00:05</t>
  </si>
  <si>
    <t>11.06.2022 18:00:09</t>
  </si>
  <si>
    <t>11.06.2022 18:00:17</t>
  </si>
  <si>
    <t>11.06.2022 18:00:18</t>
  </si>
  <si>
    <t>11.06.2022 18:00:24</t>
  </si>
  <si>
    <t>11.06.2022 18:00:33</t>
  </si>
  <si>
    <t>11.06.2022 18:00:35</t>
  </si>
  <si>
    <t>11.06.2022 18:00:36</t>
  </si>
  <si>
    <t>11.06.2022 18:00:54</t>
  </si>
  <si>
    <t>11.06.2022 18:00:56</t>
  </si>
  <si>
    <t>11.06.2022 18:00:57</t>
  </si>
  <si>
    <t>11.06.2022 18:01:00</t>
  </si>
  <si>
    <t>11.06.2022 18:01:01</t>
  </si>
  <si>
    <t>11.06.2022 18:01:03</t>
  </si>
  <si>
    <t>11.06.2022 18:01:04</t>
  </si>
  <si>
    <t>11.06.2022 18:01:19</t>
  </si>
  <si>
    <t>11.06.2022 18:01:21</t>
  </si>
  <si>
    <t>11.06.2022 18:01:22</t>
  </si>
  <si>
    <t>11.06.2022 18:01:28</t>
  </si>
  <si>
    <t>11.06.2022 18:01:34</t>
  </si>
  <si>
    <t>11.06.2022 18:01:43</t>
  </si>
  <si>
    <t>11.06.2022 18:01:45</t>
  </si>
  <si>
    <t>11.06.2022 18:01:54</t>
  </si>
  <si>
    <t>11.06.2022 18:01:56</t>
  </si>
  <si>
    <t>11.06.2022 18:02:04</t>
  </si>
  <si>
    <t>11.06.2022 18:02:06</t>
  </si>
  <si>
    <t>11.06.2022 18:02:16</t>
  </si>
  <si>
    <t>11.06.2022 18:02:19</t>
  </si>
  <si>
    <t>11.06.2022 18:02:21</t>
  </si>
  <si>
    <t>11.06.2022 18:02:24</t>
  </si>
  <si>
    <t>11.06.2022 18:02:42</t>
  </si>
  <si>
    <t>11.06.2022 18:02:43</t>
  </si>
  <si>
    <t>11.06.2022 18:03:03</t>
  </si>
  <si>
    <t>11.06.2022 18:03:12</t>
  </si>
  <si>
    <t>11.06.2022 18:03:15</t>
  </si>
  <si>
    <t>11.06.2022 18:03:16</t>
  </si>
  <si>
    <t>11.06.2022 18:03:22</t>
  </si>
  <si>
    <t>11.06.2022 18:03:42</t>
  </si>
  <si>
    <t>11.06.2022 18:03:43</t>
  </si>
  <si>
    <t>11.06.2022 18:03:56</t>
  </si>
  <si>
    <t>11.06.2022 18:03:59</t>
  </si>
  <si>
    <t>11.06.2022 18:04:05</t>
  </si>
  <si>
    <t>11.06.2022 18:04:12</t>
  </si>
  <si>
    <t>11.06.2022 18:04:14</t>
  </si>
  <si>
    <t>11.06.2022 18:04:21</t>
  </si>
  <si>
    <t>11.06.2022 18:04:24</t>
  </si>
  <si>
    <t>11.06.2022 18:04:26</t>
  </si>
  <si>
    <t>11.06.2022 18:04:32</t>
  </si>
  <si>
    <t>11.06.2022 18:04:35</t>
  </si>
  <si>
    <t>11.06.2022 18:05:04</t>
  </si>
  <si>
    <t>11.06.2022 18:05:10</t>
  </si>
  <si>
    <t>11.06.2022 18:05:27</t>
  </si>
  <si>
    <t>11.06.2022 18:05:34</t>
  </si>
  <si>
    <t>11.06.2022 18:05:40</t>
  </si>
  <si>
    <t>11.06.2022 18:05:48</t>
  </si>
  <si>
    <t>11.06.2022 18:06:00</t>
  </si>
  <si>
    <t>11.06.2022 18:06:04</t>
  </si>
  <si>
    <t>11.06.2022 18:06:06</t>
  </si>
  <si>
    <t>11.06.2022 18:06:07</t>
  </si>
  <si>
    <t>11.06.2022 18:06:19</t>
  </si>
  <si>
    <t>11.06.2022 18:06:24</t>
  </si>
  <si>
    <t>11.06.2022 18:06:25</t>
  </si>
  <si>
    <t>11.06.2022 18:06:46</t>
  </si>
  <si>
    <t>11.06.2022 18:06:48</t>
  </si>
  <si>
    <t>11.06.2022 18:06:52</t>
  </si>
  <si>
    <t>11.06.2022 18:06:54</t>
  </si>
  <si>
    <t>11.06.2022 18:07:09</t>
  </si>
  <si>
    <t>11.06.2022 18:07:10</t>
  </si>
  <si>
    <t>11.06.2022 18:07:15</t>
  </si>
  <si>
    <t>11.06.2022 18:07:16</t>
  </si>
  <si>
    <t>11.06.2022 18:07:18</t>
  </si>
  <si>
    <t>11.06.2022 18:07:59</t>
  </si>
  <si>
    <t>11.06.2022 18:08:14</t>
  </si>
  <si>
    <t>11.06.2022 18:08:17</t>
  </si>
  <si>
    <t>11.06.2022 18:08:18</t>
  </si>
  <si>
    <t>11.06.2022 18:08:32</t>
  </si>
  <si>
    <t>11.06.2022 18:08:50</t>
  </si>
  <si>
    <t>11.06.2022 18:09:04</t>
  </si>
  <si>
    <t>11.06.2022 18:09:06</t>
  </si>
  <si>
    <t>11.06.2022 18:09:09</t>
  </si>
  <si>
    <t>11.06.2022 18:09:18</t>
  </si>
  <si>
    <t>11.06.2022 18:09:19</t>
  </si>
  <si>
    <t>11.06.2022 18:09:30</t>
  </si>
  <si>
    <t>11.06.2022 18:09:31</t>
  </si>
  <si>
    <t>11.06.2022 18:10:04</t>
  </si>
  <si>
    <t>11.06.2022 18:10:09</t>
  </si>
  <si>
    <t>11.06.2022 18:10:19</t>
  </si>
  <si>
    <t>11.06.2022 18:10:24</t>
  </si>
  <si>
    <t>11.06.2022 18:10:31</t>
  </si>
  <si>
    <t>11.06.2022 18:10:40</t>
  </si>
  <si>
    <t>11.06.2022 18:10:42</t>
  </si>
  <si>
    <t>11.06.2022 18:10:43</t>
  </si>
  <si>
    <t>11.06.2022 18:10:45</t>
  </si>
  <si>
    <t>11.06.2022 18:10:49</t>
  </si>
  <si>
    <t>11.06.2022 18:10:51</t>
  </si>
  <si>
    <t>11.06.2022 18:10:58</t>
  </si>
  <si>
    <t>11.06.2022 18:11:00</t>
  </si>
  <si>
    <t>11.06.2022 18:11:01</t>
  </si>
  <si>
    <t>11.06.2022 18:11:03</t>
  </si>
  <si>
    <t>11.06.2022 18:11:26</t>
  </si>
  <si>
    <t>11.06.2022 18:11:32</t>
  </si>
  <si>
    <t>11.06.2022 18:11:39</t>
  </si>
  <si>
    <t>11.06.2022 18:11:42</t>
  </si>
  <si>
    <t>11.06.2022 18:11:48</t>
  </si>
  <si>
    <t>11.06.2022 18:11:56</t>
  </si>
  <si>
    <t>11.06.2022 18:12:18</t>
  </si>
  <si>
    <t>11.06.2022 18:12:39</t>
  </si>
  <si>
    <t>11.06.2022 18:12:40</t>
  </si>
  <si>
    <t>11.06.2022 18:13:03</t>
  </si>
  <si>
    <t>11.06.2022 18:13:07</t>
  </si>
  <si>
    <t>11.06.2022 18:13:21</t>
  </si>
  <si>
    <t>11.06.2022 18:13:27</t>
  </si>
  <si>
    <t>11.06.2022 18:13:30</t>
  </si>
  <si>
    <t>11.06.2022 18:13:39</t>
  </si>
  <si>
    <t>11.06.2022 18:13:40</t>
  </si>
  <si>
    <t>11.06.2022 18:13:51</t>
  </si>
  <si>
    <t>11.06.2022 18:13:54</t>
  </si>
  <si>
    <t>11.06.2022 18:13:56</t>
  </si>
  <si>
    <t>11.06.2022 18:14:05</t>
  </si>
  <si>
    <t>11.06.2022 18:14:08</t>
  </si>
  <si>
    <t>11.06.2022 18:14:56</t>
  </si>
  <si>
    <t>11.06.2022 18:15:12</t>
  </si>
  <si>
    <t>11.06.2022 18:15:13</t>
  </si>
  <si>
    <t>11.06.2022 18:15:15</t>
  </si>
  <si>
    <t>11.06.2022 18:15:16</t>
  </si>
  <si>
    <t>11.06.2022 18:15:18</t>
  </si>
  <si>
    <t>11.06.2022 18:15:19</t>
  </si>
  <si>
    <t>11.06.2022 18:15:21</t>
  </si>
  <si>
    <t>11.06.2022 18:15:40</t>
  </si>
  <si>
    <t>11.06.2022 18:15:42</t>
  </si>
  <si>
    <t>11.06.2022 18:15:46</t>
  </si>
  <si>
    <t>11.06.2022 18:15:51</t>
  </si>
  <si>
    <t>11.06.2022 18:16:04</t>
  </si>
  <si>
    <t>11.06.2022 18:16:09</t>
  </si>
  <si>
    <t>11.06.2022 18:16:22</t>
  </si>
  <si>
    <t>11.06.2022 18:16:28</t>
  </si>
  <si>
    <t>11.06.2022 18:16:31</t>
  </si>
  <si>
    <t>11.06.2022 18:16:33</t>
  </si>
  <si>
    <t>11.06.2022 18:16:34</t>
  </si>
  <si>
    <t>11.06.2022 18:16:39</t>
  </si>
  <si>
    <t>11.06.2022 18:16:49</t>
  </si>
  <si>
    <t>11.06.2022 18:17:18</t>
  </si>
  <si>
    <t>11.06.2022 18:17:19</t>
  </si>
  <si>
    <t>11.06.2022 18:18:07</t>
  </si>
  <si>
    <t>11.06.2022 18:18:09</t>
  </si>
  <si>
    <t>11.06.2022 18:18:10</t>
  </si>
  <si>
    <t>11.06.2022 18:18:12</t>
  </si>
  <si>
    <t>11.06.2022 18:18:33</t>
  </si>
  <si>
    <t>11.06.2022 18:18:34</t>
  </si>
  <si>
    <t>11.06.2022 18:18:36</t>
  </si>
  <si>
    <t>11.06.2022 18:18:39</t>
  </si>
  <si>
    <t>11.06.2022 18:18:40</t>
  </si>
  <si>
    <t>11.06.2022 18:18:56</t>
  </si>
  <si>
    <t>11.06.2022 18:19:00</t>
  </si>
  <si>
    <t>11.06.2022 18:19:14</t>
  </si>
  <si>
    <t>11.06.2022 18:19:24</t>
  </si>
  <si>
    <t>11.06.2022 18:19:38</t>
  </si>
  <si>
    <t>11.06.2022 18:19:39</t>
  </si>
  <si>
    <t>11.06.2022 18:19:41</t>
  </si>
  <si>
    <t>11.06.2022 18:19:48</t>
  </si>
  <si>
    <t>11.06.2022 18:19:53</t>
  </si>
  <si>
    <t>11.06.2022 18:19:56</t>
  </si>
  <si>
    <t>11.06.2022 18:19:57</t>
  </si>
  <si>
    <t>11.06.2022 18:20:10</t>
  </si>
  <si>
    <t>11.06.2022 18:20:12</t>
  </si>
  <si>
    <t>11.06.2022 18:20:13</t>
  </si>
  <si>
    <t>11.06.2022 18:20:27</t>
  </si>
  <si>
    <t>11.06.2022 18:20:40</t>
  </si>
  <si>
    <t>11.06.2022 18:20:43</t>
  </si>
  <si>
    <t>11.06.2022 18:20:51</t>
  </si>
  <si>
    <t>11.06.2022 18:20:53</t>
  </si>
  <si>
    <t>11.06.2022 18:20:59</t>
  </si>
  <si>
    <t>11.06.2022 18:21:20</t>
  </si>
  <si>
    <t>11.06.2022 18:21:27</t>
  </si>
  <si>
    <t>11.06.2022 18:21:47</t>
  </si>
  <si>
    <t>11.06.2022 18:21:52</t>
  </si>
  <si>
    <t>11.06.2022 18:22:04</t>
  </si>
  <si>
    <t>11.06.2022 18:22:06</t>
  </si>
  <si>
    <t>11.06.2022 18:22:24</t>
  </si>
  <si>
    <t>11.06.2022 18:22:25</t>
  </si>
  <si>
    <t>11.06.2022 18:22:27</t>
  </si>
  <si>
    <t>11.06.2022 18:22:28</t>
  </si>
  <si>
    <t>11.06.2022 18:22:31</t>
  </si>
  <si>
    <t>11.06.2022 18:22:33</t>
  </si>
  <si>
    <t>11.06.2022 18:22:36</t>
  </si>
  <si>
    <t>11.06.2022 18:22:37</t>
  </si>
  <si>
    <t>11.06.2022 18:22:39</t>
  </si>
  <si>
    <t>11.06.2022 18:22:57</t>
  </si>
  <si>
    <t>11.06.2022 18:22:59</t>
  </si>
  <si>
    <t>11.06.2022 18:23:03</t>
  </si>
  <si>
    <t>11.06.2022 18:23:08</t>
  </si>
  <si>
    <t>11.06.2022 18:23:09</t>
  </si>
  <si>
    <t>11.06.2022 18:23:11</t>
  </si>
  <si>
    <t>11.06.2022 18:23:15</t>
  </si>
  <si>
    <t>11.06.2022 18:23:17</t>
  </si>
  <si>
    <t>11.06.2022 18:23:18</t>
  </si>
  <si>
    <t>11.06.2022 18:23:20</t>
  </si>
  <si>
    <t>11.06.2022 18:23:21</t>
  </si>
  <si>
    <t>11.06.2022 18:23:29</t>
  </si>
  <si>
    <t>11.06.2022 18:23:38</t>
  </si>
  <si>
    <t>11.06.2022 18:23:45</t>
  </si>
  <si>
    <t>11.06.2022 18:23:47</t>
  </si>
  <si>
    <t>11.06.2022 18:23:57</t>
  </si>
  <si>
    <t>11.06.2022 18:23:59</t>
  </si>
  <si>
    <t>11.06.2022 18:24:08</t>
  </si>
  <si>
    <t>11.06.2022 18:24:16</t>
  </si>
  <si>
    <t>11.06.2022 18:24:20</t>
  </si>
  <si>
    <t>11.06.2022 18:24:29</t>
  </si>
  <si>
    <t>11.06.2022 18:24:49</t>
  </si>
  <si>
    <t>11.06.2022 18:25:01</t>
  </si>
  <si>
    <t>11.06.2022 18:25:22</t>
  </si>
  <si>
    <t>11.06.2022 18:25:27</t>
  </si>
  <si>
    <t>11.06.2022 18:25:28</t>
  </si>
  <si>
    <t>11.06.2022 18:25:30</t>
  </si>
  <si>
    <t>11.06.2022 18:25:42</t>
  </si>
  <si>
    <t>11.06.2022 18:25:51</t>
  </si>
  <si>
    <t>11.06.2022 18:25:56</t>
  </si>
  <si>
    <t>11.06.2022 18:25:57</t>
  </si>
  <si>
    <t>11.06.2022 18:26:04</t>
  </si>
  <si>
    <t>11.06.2022 18:26:12</t>
  </si>
  <si>
    <t>11.06.2022 18:26:33</t>
  </si>
  <si>
    <t>11.06.2022 18:26:34</t>
  </si>
  <si>
    <t>11.06.2022 18:26:48</t>
  </si>
  <si>
    <t>11.06.2022 18:26:56</t>
  </si>
  <si>
    <t>11.06.2022 18:27:16</t>
  </si>
  <si>
    <t>11.06.2022 18:27:21</t>
  </si>
  <si>
    <t>11.06.2022 18:27:34</t>
  </si>
  <si>
    <t>11.06.2022 18:27:39</t>
  </si>
  <si>
    <t>11.06.2022 18:27:42</t>
  </si>
  <si>
    <t>11.06.2022 18:27:43</t>
  </si>
  <si>
    <t>11.06.2022 18:27:45</t>
  </si>
  <si>
    <t>11.06.2022 18:27:48</t>
  </si>
  <si>
    <t>11.06.2022 18:27:50</t>
  </si>
  <si>
    <t>11.06.2022 18:27:51</t>
  </si>
  <si>
    <t>11.06.2022 18:27:53</t>
  </si>
  <si>
    <t>11.06.2022 18:27:54</t>
  </si>
  <si>
    <t>11.06.2022 18:27:56</t>
  </si>
  <si>
    <t>11.06.2022 18:28:03</t>
  </si>
  <si>
    <t>11.06.2022 18:28:06</t>
  </si>
  <si>
    <t>11.06.2022 18:28:07</t>
  </si>
  <si>
    <t>11.06.2022 18:28:13</t>
  </si>
  <si>
    <t>11.06.2022 18:28:18</t>
  </si>
  <si>
    <t>11.06.2022 18:29:09</t>
  </si>
  <si>
    <t>11.06.2022 18:29:22</t>
  </si>
  <si>
    <t>11.06.2022 18:29:51</t>
  </si>
  <si>
    <t>11.06.2022 18:29:54</t>
  </si>
  <si>
    <t>11.06.2022 18:30:13</t>
  </si>
  <si>
    <t>11.06.2022 18:30:21</t>
  </si>
  <si>
    <t>11.06.2022 18:30:34</t>
  </si>
  <si>
    <t>11.06.2022 18:30:40</t>
  </si>
  <si>
    <t>11.06.2022 18:30:42</t>
  </si>
  <si>
    <t>11.06.2022 18:30:45</t>
  </si>
  <si>
    <t>11.06.2022 18:30:46</t>
  </si>
  <si>
    <t>11.06.2022 18:30:55</t>
  </si>
  <si>
    <t>11.06.2022 18:30:57</t>
  </si>
  <si>
    <t>11.06.2022 18:31:17</t>
  </si>
  <si>
    <t>11.06.2022 18:31:33</t>
  </si>
  <si>
    <t>11.06.2022 18:31:48</t>
  </si>
  <si>
    <t>11.06.2022 18:31:51</t>
  </si>
  <si>
    <t>11.06.2022 18:31:53</t>
  </si>
  <si>
    <t>11.06.2022 18:32:03</t>
  </si>
  <si>
    <t>11.06.2022 18:32:04</t>
  </si>
  <si>
    <t>11.06.2022 18:32:06</t>
  </si>
  <si>
    <t>11.06.2022 18:32:21</t>
  </si>
  <si>
    <t>11.06.2022 18:32:27</t>
  </si>
  <si>
    <t>11.06.2022 18:32:28</t>
  </si>
  <si>
    <t>11.06.2022 18:32:30</t>
  </si>
  <si>
    <t>11.06.2022 18:32:42</t>
  </si>
  <si>
    <t>11.06.2022 18:32:43</t>
  </si>
  <si>
    <t>11.06.2022 18:32:54</t>
  </si>
  <si>
    <t>11.06.2022 18:32:57</t>
  </si>
  <si>
    <t>11.06.2022 18:32:59</t>
  </si>
  <si>
    <t>11.06.2022 18:33:15</t>
  </si>
  <si>
    <t>11.06.2022 18:33:20</t>
  </si>
  <si>
    <t>11.06.2022 18:33:21</t>
  </si>
  <si>
    <t>11.06.2022 18:33:24</t>
  </si>
  <si>
    <t>11.06.2022 18:33:29</t>
  </si>
  <si>
    <t>11.06.2022 18:33:30</t>
  </si>
  <si>
    <t>11.06.2022 18:33:32</t>
  </si>
  <si>
    <t>11.06.2022 18:33:44</t>
  </si>
  <si>
    <t>11.06.2022 18:33:45</t>
  </si>
  <si>
    <t>11.06.2022 18:33:47</t>
  </si>
  <si>
    <t>11.06.2022 18:33:48</t>
  </si>
  <si>
    <t>11.06.2022 18:33:50</t>
  </si>
  <si>
    <t>11.06.2022 18:33:57</t>
  </si>
  <si>
    <t>11.06.2022 18:33:59</t>
  </si>
  <si>
    <t>11.06.2022 18:34:07</t>
  </si>
  <si>
    <t>11.06.2022 18:34:13</t>
  </si>
  <si>
    <t>11.06.2022 18:34:14</t>
  </si>
  <si>
    <t>11.06.2022 18:34:20</t>
  </si>
  <si>
    <t>11.06.2022 18:34:28</t>
  </si>
  <si>
    <t>11.06.2022 18:34:29</t>
  </si>
  <si>
    <t>11.06.2022 18:34:31</t>
  </si>
  <si>
    <t>11.06.2022 18:34:32</t>
  </si>
  <si>
    <t>11.06.2022 18:34:37</t>
  </si>
  <si>
    <t>11.06.2022 18:34:40</t>
  </si>
  <si>
    <t>11.06.2022 18:34:50</t>
  </si>
  <si>
    <t>11.06.2022 18:34:52</t>
  </si>
  <si>
    <t>11.06.2022 18:34:56</t>
  </si>
  <si>
    <t>11.06.2022 18:35:15</t>
  </si>
  <si>
    <t>11.06.2022 18:35:16</t>
  </si>
  <si>
    <t>11.06.2022 18:35:21</t>
  </si>
  <si>
    <t>11.06.2022 18:35:25</t>
  </si>
  <si>
    <t>11.06.2022 18:35:28</t>
  </si>
  <si>
    <t>11.06.2022 18:35:30</t>
  </si>
  <si>
    <t>11.06.2022 18:35:34</t>
  </si>
  <si>
    <t>11.06.2022 18:35:36</t>
  </si>
  <si>
    <t>11.06.2022 18:35:37</t>
  </si>
  <si>
    <t>11.06.2022 18:35:40</t>
  </si>
  <si>
    <t>11.06.2022 18:35:42</t>
  </si>
  <si>
    <t>11.06.2022 18:35:49</t>
  </si>
  <si>
    <t>11.06.2022 18:35:55</t>
  </si>
  <si>
    <t>11.06.2022 18:36:09</t>
  </si>
  <si>
    <t>11.06.2022 18:36:12</t>
  </si>
  <si>
    <t>11.06.2022 18:36:17</t>
  </si>
  <si>
    <t>11.06.2022 18:36:29</t>
  </si>
  <si>
    <t>11.06.2022 18:36:39</t>
  </si>
  <si>
    <t>11.06.2022 18:37:03</t>
  </si>
  <si>
    <t>11.06.2022 18:37:04</t>
  </si>
  <si>
    <t>11.06.2022 18:37:10</t>
  </si>
  <si>
    <t>11.06.2022 18:37:12</t>
  </si>
  <si>
    <t>11.06.2022 18:37:30</t>
  </si>
  <si>
    <t>11.06.2022 18:38:16</t>
  </si>
  <si>
    <t>11.06.2022 18:38:18</t>
  </si>
  <si>
    <t>11.06.2022 18:38:25</t>
  </si>
  <si>
    <t>11.06.2022 18:38:27</t>
  </si>
  <si>
    <t>11.06.2022 18:38:28</t>
  </si>
  <si>
    <t>11.06.2022 18:38:50</t>
  </si>
  <si>
    <t>11.06.2022 18:38:53</t>
  </si>
  <si>
    <t>11.06.2022 18:39:07</t>
  </si>
  <si>
    <t>11.06.2022 18:39:13</t>
  </si>
  <si>
    <t>11.06.2022 18:39:19</t>
  </si>
  <si>
    <t>11.06.2022 18:39:21</t>
  </si>
  <si>
    <t>11.06.2022 18:39:47</t>
  </si>
  <si>
    <t>11.06.2022 18:39:50</t>
  </si>
  <si>
    <t>11.06.2022 18:39:57</t>
  </si>
  <si>
    <t>11.06.2022 18:40:07</t>
  </si>
  <si>
    <t>11.06.2022 18:40:09</t>
  </si>
  <si>
    <t>11.06.2022 18:40:12</t>
  </si>
  <si>
    <t>11.06.2022 18:40:13</t>
  </si>
  <si>
    <t>11.06.2022 18:40:16</t>
  </si>
  <si>
    <t>11.06.2022 18:40:28</t>
  </si>
  <si>
    <t>11.06.2022 18:40:42</t>
  </si>
  <si>
    <t>11.06.2022 18:40:45</t>
  </si>
  <si>
    <t>11.06.2022 18:40:48</t>
  </si>
  <si>
    <t>11.06.2022 18:40:49</t>
  </si>
  <si>
    <t>11.06.2022 18:41:03</t>
  </si>
  <si>
    <t>11.06.2022 18:41:13</t>
  </si>
  <si>
    <t>11.06.2022 18:41:16</t>
  </si>
  <si>
    <t>11.06.2022 18:41:25</t>
  </si>
  <si>
    <t>11.06.2022 18:41:37</t>
  </si>
  <si>
    <t>11.06.2022 18:41:53</t>
  </si>
  <si>
    <t>11.06.2022 18:41:54</t>
  </si>
  <si>
    <t>11.06.2022 18:41:56</t>
  </si>
  <si>
    <t>11.06.2022 18:42:06</t>
  </si>
  <si>
    <t>11.06.2022 18:42:07</t>
  </si>
  <si>
    <t>11.06.2022 18:42:09</t>
  </si>
  <si>
    <t>11.06.2022 18:42:16</t>
  </si>
  <si>
    <t>11.06.2022 18:42:22</t>
  </si>
  <si>
    <t>11.06.2022 18:42:24</t>
  </si>
  <si>
    <t>11.06.2022 18:42:28</t>
  </si>
  <si>
    <t>11.06.2022 18:42:30</t>
  </si>
  <si>
    <t>11.06.2022 18:42:31</t>
  </si>
  <si>
    <t>11.06.2022 18:42:33</t>
  </si>
  <si>
    <t>11.06.2022 18:42:34</t>
  </si>
  <si>
    <t>11.06.2022 18:42:36</t>
  </si>
  <si>
    <t>11.06.2022 18:43:18</t>
  </si>
  <si>
    <t>11.06.2022 18:43:19</t>
  </si>
  <si>
    <t>11.06.2022 18:43:22</t>
  </si>
  <si>
    <t>11.06.2022 18:43:25</t>
  </si>
  <si>
    <t>11.06.2022 18:43:36</t>
  </si>
  <si>
    <t>11.06.2022 18:43:40</t>
  </si>
  <si>
    <t>11.06.2022 18:43:46</t>
  </si>
  <si>
    <t>11.06.2022 18:43:48</t>
  </si>
  <si>
    <t>11.06.2022 18:44:03</t>
  </si>
  <si>
    <t>11.06.2022 18:44:07</t>
  </si>
  <si>
    <t>11.06.2022 18:44:27</t>
  </si>
  <si>
    <t>11.06.2022 18:44:31</t>
  </si>
  <si>
    <t>11.06.2022 18:44:59</t>
  </si>
  <si>
    <t>11.06.2022 18:45:06</t>
  </si>
  <si>
    <t>11.06.2022 18:45:09</t>
  </si>
  <si>
    <t>11.06.2022 18:45:11</t>
  </si>
  <si>
    <t>11.06.2022 18:45:12</t>
  </si>
  <si>
    <t>11.06.2022 18:45:17</t>
  </si>
  <si>
    <t>11.06.2022 18:45:26</t>
  </si>
  <si>
    <t>11.06.2022 18:45:32</t>
  </si>
  <si>
    <t>11.06.2022 18:45:35</t>
  </si>
  <si>
    <t>11.06.2022 18:45:42</t>
  </si>
  <si>
    <t>11.06.2022 18:45:47</t>
  </si>
  <si>
    <t>11.06.2022 18:45:50</t>
  </si>
  <si>
    <t>11.06.2022 18:45:51</t>
  </si>
  <si>
    <t>11.06.2022 18:45:53</t>
  </si>
  <si>
    <t>11.06.2022 18:45:56</t>
  </si>
  <si>
    <t>11.06.2022 18:45:57</t>
  </si>
  <si>
    <t>11.06.2022 18:45:59</t>
  </si>
  <si>
    <t>11.06.2022 18:46:07</t>
  </si>
  <si>
    <t>11.06.2022 18:46:26</t>
  </si>
  <si>
    <t>11.06.2022 18:46:58</t>
  </si>
  <si>
    <t>11.06.2022 18:47:07</t>
  </si>
  <si>
    <t>11.06.2022 18:47:09</t>
  </si>
  <si>
    <t>11.06.2022 18:47:12</t>
  </si>
  <si>
    <t>11.06.2022 18:47:13</t>
  </si>
  <si>
    <t>11.06.2022 18:47:16</t>
  </si>
  <si>
    <t>11.06.2022 18:47:18</t>
  </si>
  <si>
    <t>11.06.2022 18:47:19</t>
  </si>
  <si>
    <t>11.06.2022 18:47:28</t>
  </si>
  <si>
    <t>11.06.2022 18:47:31</t>
  </si>
  <si>
    <t>11.06.2022 18:47:33</t>
  </si>
  <si>
    <t>11.06.2022 18:47:51</t>
  </si>
  <si>
    <t>11.06.2022 18:48:27</t>
  </si>
  <si>
    <t>11.06.2022 18:48:33</t>
  </si>
  <si>
    <t>11.06.2022 18:48:37</t>
  </si>
  <si>
    <t>11.06.2022 18:48:53</t>
  </si>
  <si>
    <t>11.06.2022 18:48:54</t>
  </si>
  <si>
    <t>11.06.2022 18:48:56</t>
  </si>
  <si>
    <t>11.06.2022 18:49:33</t>
  </si>
  <si>
    <t>11.06.2022 18:49:39</t>
  </si>
  <si>
    <t>11.06.2022 18:49:48</t>
  </si>
  <si>
    <t>11.06.2022 18:49:53</t>
  </si>
  <si>
    <t>11.06.2022 18:49:57</t>
  </si>
  <si>
    <t>11.06.2022 18:50:01</t>
  </si>
  <si>
    <t>11.06.2022 18:50:09</t>
  </si>
  <si>
    <t>11.06.2022 18:50:31</t>
  </si>
  <si>
    <t>11.06.2022 18:50:33</t>
  </si>
  <si>
    <t>11.06.2022 18:50:37</t>
  </si>
  <si>
    <t>11.06.2022 18:50:53</t>
  </si>
  <si>
    <t>11.06.2022 18:50:54</t>
  </si>
  <si>
    <t>11.06.2022 18:51:04</t>
  </si>
  <si>
    <t>11.06.2022 18:51:06</t>
  </si>
  <si>
    <t>11.06.2022 18:51:07</t>
  </si>
  <si>
    <t>11.06.2022 18:51:12</t>
  </si>
  <si>
    <t>11.06.2022 18:51:16</t>
  </si>
  <si>
    <t>11.06.2022 18:51:31</t>
  </si>
  <si>
    <t>11.06.2022 18:51:33</t>
  </si>
  <si>
    <t>11.06.2022 18:51:34</t>
  </si>
  <si>
    <t>11.06.2022 18:51:49</t>
  </si>
  <si>
    <t>11.06.2022 18:51:51</t>
  </si>
  <si>
    <t>11.06.2022 18:51:59</t>
  </si>
  <si>
    <t>11.06.2022 18:52:02</t>
  </si>
  <si>
    <t>11.06.2022 18:52:15</t>
  </si>
  <si>
    <t>11.06.2022 18:52:20</t>
  </si>
  <si>
    <t>11.06.2022 18:52:21</t>
  </si>
  <si>
    <t>11.06.2022 18:52:44</t>
  </si>
  <si>
    <t>11.06.2022 18:52:45</t>
  </si>
  <si>
    <t>11.06.2022 18:52:51</t>
  </si>
  <si>
    <t>11.06.2022 18:53:09</t>
  </si>
  <si>
    <t>11.06.2022 18:53:12</t>
  </si>
  <si>
    <t>11.06.2022 18:53:13</t>
  </si>
  <si>
    <t>11.06.2022 18:53:24</t>
  </si>
  <si>
    <t>11.06.2022 18:53:33</t>
  </si>
  <si>
    <t>11.06.2022 18:53:37</t>
  </si>
  <si>
    <t>11.06.2022 18:54:36</t>
  </si>
  <si>
    <t>11.06.2022 18:54:37</t>
  </si>
  <si>
    <t>11.06.2022 18:54:53</t>
  </si>
  <si>
    <t>11.06.2022 18:55:04</t>
  </si>
  <si>
    <t>11.06.2022 18:55:47</t>
  </si>
  <si>
    <t>11.06.2022 18:55:48</t>
  </si>
  <si>
    <t>11.06.2022 18:56:03</t>
  </si>
  <si>
    <t>11.06.2022 18:56:04</t>
  </si>
  <si>
    <t>11.06.2022 18:56:13</t>
  </si>
  <si>
    <t>11.06.2022 18:56:24</t>
  </si>
  <si>
    <t>11.06.2022 18:56:48</t>
  </si>
  <si>
    <t>11.06.2022 18:56:57</t>
  </si>
  <si>
    <t>11.06.2022 18:56:59</t>
  </si>
  <si>
    <t>11.06.2022 18:57:14</t>
  </si>
  <si>
    <t>11.06.2022 18:57:15</t>
  </si>
  <si>
    <t>11.06.2022 18:57:35</t>
  </si>
  <si>
    <t>11.06.2022 18:57:36</t>
  </si>
  <si>
    <t>11.06.2022 18:57:46</t>
  </si>
  <si>
    <t>11.06.2022 18:57:47</t>
  </si>
  <si>
    <t>11.06.2022 18:57:56</t>
  </si>
  <si>
    <t>11.06.2022 18:57:58</t>
  </si>
  <si>
    <t>11.06.2022 18:58:15</t>
  </si>
  <si>
    <t>11.06.2022 18:58:21</t>
  </si>
  <si>
    <t>11.06.2022 18:58:22</t>
  </si>
  <si>
    <t>11.06.2022 18:58:25</t>
  </si>
  <si>
    <t>11.06.2022 18:58:33</t>
  </si>
  <si>
    <t>11.06.2022 18:58:34</t>
  </si>
  <si>
    <t>11.06.2022 18:58:56</t>
  </si>
  <si>
    <t>11.06.2022 18:58:57</t>
  </si>
  <si>
    <t>11.06.2022 18:59:01</t>
  </si>
  <si>
    <t>11.06.2022 18:59:33</t>
  </si>
  <si>
    <t>11.06.2022 18:59:56</t>
  </si>
  <si>
    <t>11.06.2022 19:00:14</t>
  </si>
  <si>
    <t>11.06.2022 19:00:32</t>
  </si>
  <si>
    <t>11.06.2022 19:01:04</t>
  </si>
  <si>
    <t>11.06.2022 19:01:06</t>
  </si>
  <si>
    <t>11.06.2022 19:01:07</t>
  </si>
  <si>
    <t>11.06.2022 19:01:16</t>
  </si>
  <si>
    <t>11.06.2022 19:01:37</t>
  </si>
  <si>
    <t>11.06.2022 19:02:33</t>
  </si>
  <si>
    <t>11.06.2022 19:02:34</t>
  </si>
  <si>
    <t>11.06.2022 19:03:06</t>
  </si>
  <si>
    <t>11.06.2022 19:03:50</t>
  </si>
  <si>
    <t>11.06.2022 19:03:57</t>
  </si>
  <si>
    <t>11.06.2022 19:04:11</t>
  </si>
  <si>
    <t>11.06.2022 19:04:17</t>
  </si>
  <si>
    <t>11.06.2022 19:04:21</t>
  </si>
  <si>
    <t>11.06.2022 19:04:40</t>
  </si>
  <si>
    <t>11.06.2022 19:04:59</t>
  </si>
  <si>
    <t>11.06.2022 19:05:02</t>
  </si>
  <si>
    <t>11.06.2022 19:05:04</t>
  </si>
  <si>
    <t>11.06.2022 19:05:05</t>
  </si>
  <si>
    <t>11.06.2022 19:05:26</t>
  </si>
  <si>
    <t>11.06.2022 19:05:46</t>
  </si>
  <si>
    <t>11.06.2022 19:05:48</t>
  </si>
  <si>
    <t>11.06.2022 19:05:51</t>
  </si>
  <si>
    <t>11.06.2022 19:05:54</t>
  </si>
  <si>
    <t>11.06.2022 19:06:00</t>
  </si>
  <si>
    <t>11.06.2022 19:06:03</t>
  </si>
  <si>
    <t>11.06.2022 19:06:06</t>
  </si>
  <si>
    <t>11.06.2022 19:06:13</t>
  </si>
  <si>
    <t>11.06.2022 19:06:15</t>
  </si>
  <si>
    <t>11.06.2022 19:06:18</t>
  </si>
  <si>
    <t>11.06.2022 19:06:21</t>
  </si>
  <si>
    <t>11.06.2022 19:06:28</t>
  </si>
  <si>
    <t>11.06.2022 19:06:36</t>
  </si>
  <si>
    <t>11.06.2022 19:06:57</t>
  </si>
  <si>
    <t>11.06.2022 19:06:58</t>
  </si>
  <si>
    <t>11.06.2022 19:07:09</t>
  </si>
  <si>
    <t>11.06.2022 19:07:11</t>
  </si>
  <si>
    <t>11.06.2022 19:07:42</t>
  </si>
  <si>
    <t>11.06.2022 19:07:50</t>
  </si>
  <si>
    <t>11.06.2022 19:07:53</t>
  </si>
  <si>
    <t>11.06.2022 19:08:13</t>
  </si>
  <si>
    <t>11.06.2022 19:08:15</t>
  </si>
  <si>
    <t>11.06.2022 19:08:16</t>
  </si>
  <si>
    <t>11.06.2022 19:08:27</t>
  </si>
  <si>
    <t>11.06.2022 19:08:47</t>
  </si>
  <si>
    <t>11.06.2022 19:09:07</t>
  </si>
  <si>
    <t>11.06.2022 19:09:21</t>
  </si>
  <si>
    <t>11.06.2022 19:09:24</t>
  </si>
  <si>
    <t>11.06.2022 19:09:31</t>
  </si>
  <si>
    <t>11.06.2022 19:09:40</t>
  </si>
  <si>
    <t>11.06.2022 19:10:10</t>
  </si>
  <si>
    <t>11.06.2022 19:10:12</t>
  </si>
  <si>
    <t>11.06.2022 19:10:15</t>
  </si>
  <si>
    <t>11.06.2022 19:10:33</t>
  </si>
  <si>
    <t>11.06.2022 19:10:40</t>
  </si>
  <si>
    <t>11.06.2022 19:10:42</t>
  </si>
  <si>
    <t>11.06.2022 19:10:43</t>
  </si>
  <si>
    <t>11.06.2022 19:10:53</t>
  </si>
  <si>
    <t>11.06.2022 19:11:06</t>
  </si>
  <si>
    <t>11.06.2022 19:11:18</t>
  </si>
  <si>
    <t>11.06.2022 19:11:19</t>
  </si>
  <si>
    <t>11.06.2022 19:11:30</t>
  </si>
  <si>
    <t>11.06.2022 19:11:31</t>
  </si>
  <si>
    <t>11.06.2022 19:11:42</t>
  </si>
  <si>
    <t>11.06.2022 19:11:46</t>
  </si>
  <si>
    <t>11.06.2022 19:11:49</t>
  </si>
  <si>
    <t>11.06.2022 19:12:07</t>
  </si>
  <si>
    <t>11.06.2022 19:12:16</t>
  </si>
  <si>
    <t>11.06.2022 19:12:18</t>
  </si>
  <si>
    <t>11.06.2022 19:12:19</t>
  </si>
  <si>
    <t>11.06.2022 19:12:22</t>
  </si>
  <si>
    <t>11.06.2022 19:12:24</t>
  </si>
  <si>
    <t>11.06.2022 19:12:31</t>
  </si>
  <si>
    <t>11.06.2022 19:12:40</t>
  </si>
  <si>
    <t>11.06.2022 19:12:51</t>
  </si>
  <si>
    <t>11.06.2022 19:12:52</t>
  </si>
  <si>
    <t>11.06.2022 19:12:57</t>
  </si>
  <si>
    <t>11.06.2022 19:13:00</t>
  </si>
  <si>
    <t>11.06.2022 19:13:05</t>
  </si>
  <si>
    <t>11.06.2022 19:13:06</t>
  </si>
  <si>
    <t>11.06.2022 19:13:08</t>
  </si>
  <si>
    <t>11.06.2022 19:13:09</t>
  </si>
  <si>
    <t>11.06.2022 19:13:15</t>
  </si>
  <si>
    <t>11.06.2022 19:13:47</t>
  </si>
  <si>
    <t>11.06.2022 19:13:48</t>
  </si>
  <si>
    <t>11.06.2022 19:13:50</t>
  </si>
  <si>
    <t>11.06.2022 19:13:59</t>
  </si>
  <si>
    <t>11.06.2022 19:14:03</t>
  </si>
  <si>
    <t>11.06.2022 19:14:20</t>
  </si>
  <si>
    <t>11.06.2022 19:14:23</t>
  </si>
  <si>
    <t>11.06.2022 19:14:28</t>
  </si>
  <si>
    <t>11.06.2022 19:14:34</t>
  </si>
  <si>
    <t>11.06.2022 19:14:46</t>
  </si>
  <si>
    <t>11.06.2022 19:14:49</t>
  </si>
  <si>
    <t>11.06.2022 19:15:01</t>
  </si>
  <si>
    <t>11.06.2022 19:15:09</t>
  </si>
  <si>
    <t>11.06.2022 19:15:13</t>
  </si>
  <si>
    <t>11.06.2022 19:15:15</t>
  </si>
  <si>
    <t>11.06.2022 19:15:33</t>
  </si>
  <si>
    <t>11.06.2022 19:15:34</t>
  </si>
  <si>
    <t>11.06.2022 19:15:56</t>
  </si>
  <si>
    <t>11.06.2022 19:16:00</t>
  </si>
  <si>
    <t>11.06.2022 19:16:09</t>
  </si>
  <si>
    <t>11.06.2022 19:16:10</t>
  </si>
  <si>
    <t>11.06.2022 19:16:12</t>
  </si>
  <si>
    <t>11.06.2022 19:16:15</t>
  </si>
  <si>
    <t>11.06.2022 19:16:30</t>
  </si>
  <si>
    <t>11.06.2022 19:16:31</t>
  </si>
  <si>
    <t>11.06.2022 19:16:49</t>
  </si>
  <si>
    <t>11.06.2022 19:16:57</t>
  </si>
  <si>
    <t>11.06.2022 19:17:00</t>
  </si>
  <si>
    <t>11.06.2022 19:17:02</t>
  </si>
  <si>
    <t>11.06.2022 19:17:03</t>
  </si>
  <si>
    <t>11.06.2022 19:17:32</t>
  </si>
  <si>
    <t>11.06.2022 19:17:33</t>
  </si>
  <si>
    <t>11.06.2022 19:17:38</t>
  </si>
  <si>
    <t>11.06.2022 19:17:42</t>
  </si>
  <si>
    <t>11.06.2022 19:17:45</t>
  </si>
  <si>
    <t>11.06.2022 19:18:04</t>
  </si>
  <si>
    <t>11.06.2022 19:18:18</t>
  </si>
  <si>
    <t>11.06.2022 19:18:19</t>
  </si>
  <si>
    <t>11.06.2022 19:18:21</t>
  </si>
  <si>
    <t>11.06.2022 19:18:43</t>
  </si>
  <si>
    <t>11.06.2022 19:18:50</t>
  </si>
  <si>
    <t>11.06.2022 19:18:51</t>
  </si>
  <si>
    <t>11.06.2022 19:19:06</t>
  </si>
  <si>
    <t>11.06.2022 19:19:13</t>
  </si>
  <si>
    <t>11.06.2022 19:19:36</t>
  </si>
  <si>
    <t>11.06.2022 19:19:37</t>
  </si>
  <si>
    <t>11.06.2022 19:19:42</t>
  </si>
  <si>
    <t>11.06.2022 19:19:57</t>
  </si>
  <si>
    <t>11.06.2022 19:19:59</t>
  </si>
  <si>
    <t>11.06.2022 19:20:08</t>
  </si>
  <si>
    <t>11.06.2022 19:20:09</t>
  </si>
  <si>
    <t>11.06.2022 19:20:23</t>
  </si>
  <si>
    <t>11.06.2022 19:20:24</t>
  </si>
  <si>
    <t>11.06.2022 19:20:35</t>
  </si>
  <si>
    <t>11.06.2022 19:20:58</t>
  </si>
  <si>
    <t>11.06.2022 19:20:59</t>
  </si>
  <si>
    <t>11.06.2022 19:21:02</t>
  </si>
  <si>
    <t>11.06.2022 19:21:04</t>
  </si>
  <si>
    <t>11.06.2022 19:21:20</t>
  </si>
  <si>
    <t>11.06.2022 19:21:22</t>
  </si>
  <si>
    <t>11.06.2022 19:21:40</t>
  </si>
  <si>
    <t>11.06.2022 19:22:10</t>
  </si>
  <si>
    <t>11.06.2022 19:22:39</t>
  </si>
  <si>
    <t>11.06.2022 19:22:41</t>
  </si>
  <si>
    <t>11.06.2022 19:22:42</t>
  </si>
  <si>
    <t>11.06.2022 19:22:51</t>
  </si>
  <si>
    <t>11.06.2022 19:22:53</t>
  </si>
  <si>
    <t>11.06.2022 19:23:06</t>
  </si>
  <si>
    <t>11.06.2022 19:23:07</t>
  </si>
  <si>
    <t>11.06.2022 19:23:19</t>
  </si>
  <si>
    <t>11.06.2022 19:23:44</t>
  </si>
  <si>
    <t>11.06.2022 19:24:06</t>
  </si>
  <si>
    <t>11.06.2022 19:24:12</t>
  </si>
  <si>
    <t>11.06.2022 19:24:22</t>
  </si>
  <si>
    <t>11.06.2022 19:24:25</t>
  </si>
  <si>
    <t>11.06.2022 19:24:28</t>
  </si>
  <si>
    <t>11.06.2022 19:25:10</t>
  </si>
  <si>
    <t>11.06.2022 19:25:12</t>
  </si>
  <si>
    <t>11.06.2022 19:25:22</t>
  </si>
  <si>
    <t>11.06.2022 19:25:51</t>
  </si>
  <si>
    <t>11.06.2022 19:25:53</t>
  </si>
  <si>
    <t>11.06.2022 19:25:54</t>
  </si>
  <si>
    <t>11.06.2022 19:26:15</t>
  </si>
  <si>
    <t>11.06.2022 19:26:16</t>
  </si>
  <si>
    <t>11.06.2022 19:26:40</t>
  </si>
  <si>
    <t>11.06.2022 19:26:47</t>
  </si>
  <si>
    <t>11.06.2022 19:26:48</t>
  </si>
  <si>
    <t>11.06.2022 19:26:54</t>
  </si>
  <si>
    <t>11.06.2022 19:27:28</t>
  </si>
  <si>
    <t>11.06.2022 19:27:30</t>
  </si>
  <si>
    <t>11.06.2022 19:27:57</t>
  </si>
  <si>
    <t>11.06.2022 19:28:06</t>
  </si>
  <si>
    <t>11.06.2022 19:28:21</t>
  </si>
  <si>
    <t>11.06.2022 19:28:22</t>
  </si>
  <si>
    <t>11.06.2022 19:28:39</t>
  </si>
  <si>
    <t>11.06.2022 19:28:45</t>
  </si>
  <si>
    <t>11.06.2022 19:28:47</t>
  </si>
  <si>
    <t>11.06.2022 19:29:04</t>
  </si>
  <si>
    <t>11.06.2022 19:29:06</t>
  </si>
  <si>
    <t>11.06.2022 19:29:16</t>
  </si>
  <si>
    <t>11.06.2022 19:29:25</t>
  </si>
  <si>
    <t>11.06.2022 19:29:33</t>
  </si>
  <si>
    <t>11.06.2022 19:29:47</t>
  </si>
  <si>
    <t>11.06.2022 19:29:48</t>
  </si>
  <si>
    <t>11.06.2022 19:29:50</t>
  </si>
  <si>
    <t>11.06.2022 19:29:54</t>
  </si>
  <si>
    <t>11.06.2022 19:29:56</t>
  </si>
  <si>
    <t>11.06.2022 19:30:00</t>
  </si>
  <si>
    <t>11.06.2022 19:30:01</t>
  </si>
  <si>
    <t>11.06.2022 19:30:15</t>
  </si>
  <si>
    <t>11.06.2022 19:30:18</t>
  </si>
  <si>
    <t>11.06.2022 19:30:51</t>
  </si>
  <si>
    <t>11.06.2022 19:30:59</t>
  </si>
  <si>
    <t>11.06.2022 19:31:18</t>
  </si>
  <si>
    <t>11.06.2022 19:31:20</t>
  </si>
  <si>
    <t>11.06.2022 19:31:24</t>
  </si>
  <si>
    <t>11.06.2022 19:31:52</t>
  </si>
  <si>
    <t>11.06.2022 19:31:53</t>
  </si>
  <si>
    <t>11.06.2022 19:32:04</t>
  </si>
  <si>
    <t>11.06.2022 19:32:27</t>
  </si>
  <si>
    <t>11.06.2022 19:33:06</t>
  </si>
  <si>
    <t>11.06.2022 19:33:09</t>
  </si>
  <si>
    <t>11.06.2022 19:33:34</t>
  </si>
  <si>
    <t>11.06.2022 19:33:36</t>
  </si>
  <si>
    <t>11.06.2022 19:33:37</t>
  </si>
  <si>
    <t>11.06.2022 19:33:54</t>
  </si>
  <si>
    <t>11.06.2022 19:34:12</t>
  </si>
  <si>
    <t>11.06.2022 19:34:25</t>
  </si>
  <si>
    <t>11.06.2022 19:34:30</t>
  </si>
  <si>
    <t>11.06.2022 19:34:34</t>
  </si>
  <si>
    <t>11.06.2022 19:34:48</t>
  </si>
  <si>
    <t>11.06.2022 19:35:18</t>
  </si>
  <si>
    <t>11.06.2022 19:35:27</t>
  </si>
  <si>
    <t>11.06.2022 19:36:01</t>
  </si>
  <si>
    <t>11.06.2022 19:36:03</t>
  </si>
  <si>
    <t>11.06.2022 19:36:24</t>
  </si>
  <si>
    <t>11.06.2022 19:37:10</t>
  </si>
  <si>
    <t>11.06.2022 19:37:27</t>
  </si>
  <si>
    <t>11.06.2022 19:37:28</t>
  </si>
  <si>
    <t>11.06.2022 19:37:50</t>
  </si>
  <si>
    <t>11.06.2022 19:37:57</t>
  </si>
  <si>
    <t>11.06.2022 19:37:59</t>
  </si>
  <si>
    <t>11.06.2022 19:38:06</t>
  </si>
  <si>
    <t>11.06.2022 19:38:11</t>
  </si>
  <si>
    <t>11.06.2022 19:38:23</t>
  </si>
  <si>
    <t>11.06.2022 19:38:49</t>
  </si>
  <si>
    <t>11.06.2022 19:38:56</t>
  </si>
  <si>
    <t>11.06.2022 19:38:58</t>
  </si>
  <si>
    <t>11.06.2022 19:39:13</t>
  </si>
  <si>
    <t>11.06.2022 19:39:28</t>
  </si>
  <si>
    <t>11.06.2022 19:39:56</t>
  </si>
  <si>
    <t>11.06.2022 19:40:23</t>
  </si>
  <si>
    <t>11.06.2022 19:40:33</t>
  </si>
  <si>
    <t>11.06.2022 19:41:28</t>
  </si>
  <si>
    <t>11.06.2022 19:41:36</t>
  </si>
  <si>
    <t>11.06.2022 19:42:18</t>
  </si>
  <si>
    <t>11.06.2022 19:42:45</t>
  </si>
  <si>
    <t>11.06.2022 19:42:48</t>
  </si>
  <si>
    <t>11.06.2022 19:42:56</t>
  </si>
  <si>
    <t>11.06.2022 19:43:20</t>
  </si>
  <si>
    <t>11.06.2022 19:43:47</t>
  </si>
  <si>
    <t>11.06.2022 19:43:49</t>
  </si>
  <si>
    <t>11.06.2022 19:44:15</t>
  </si>
  <si>
    <t>11.06.2022 19:44:18</t>
  </si>
  <si>
    <t>11.06.2022 19:44:42</t>
  </si>
  <si>
    <t>11.06.2022 19:44:43</t>
  </si>
  <si>
    <t>11.06.2022 19:44:45</t>
  </si>
  <si>
    <t>11.06.2022 19:44:51</t>
  </si>
  <si>
    <t>11.06.2022 19:45:22</t>
  </si>
  <si>
    <t>11.06.2022 19:45:48</t>
  </si>
  <si>
    <t>11.06.2022 19:45:50</t>
  </si>
  <si>
    <t>11.06.2022 19:45:51</t>
  </si>
  <si>
    <t>11.06.2022 19:45:53</t>
  </si>
  <si>
    <t>11.06.2022 19:46:50</t>
  </si>
  <si>
    <t>11.06.2022 19:48:16</t>
  </si>
  <si>
    <t>11.06.2022 19:48:19</t>
  </si>
  <si>
    <t>11.06.2022 19:48:24</t>
  </si>
  <si>
    <t>11.06.2022 19:48:39</t>
  </si>
  <si>
    <t>11.06.2022 19:48:45</t>
  </si>
  <si>
    <t>11.06.2022 19:48:50</t>
  </si>
  <si>
    <t>11.06.2022 19:49:44</t>
  </si>
  <si>
    <t>11.06.2022 19:49:45</t>
  </si>
  <si>
    <t>11.06.2022 19:49:54</t>
  </si>
  <si>
    <t>11.06.2022 19:49:57</t>
  </si>
  <si>
    <t>11.06.2022 19:50:18</t>
  </si>
  <si>
    <t>11.06.2022 19:50:24</t>
  </si>
  <si>
    <t>11.06.2022 19:50:46</t>
  </si>
  <si>
    <t>11.06.2022 19:50:47</t>
  </si>
  <si>
    <t>11.06.2022 19:51:31</t>
  </si>
  <si>
    <t>11.06.2022 19:52:24</t>
  </si>
  <si>
    <t>11.06.2022 19:52:50</t>
  </si>
  <si>
    <t>11.06.2022 19:53:10</t>
  </si>
  <si>
    <t>11.06.2022 19:53:25</t>
  </si>
  <si>
    <t>11.06.2022 19:53:27</t>
  </si>
  <si>
    <t>11.06.2022 19:53:31</t>
  </si>
  <si>
    <t>11.06.2022 19:53:43</t>
  </si>
  <si>
    <t>11.06.2022 19:53:48</t>
  </si>
  <si>
    <t>11.06.2022 19:54:27</t>
  </si>
  <si>
    <t>11.06.2022 19:54:33</t>
  </si>
  <si>
    <t>11.06.2022 19:54:36</t>
  </si>
  <si>
    <t>11.06.2022 19:54:51</t>
  </si>
  <si>
    <t>11.06.2022 19:54:53</t>
  </si>
  <si>
    <t>11.06.2022 19:55:09</t>
  </si>
  <si>
    <t>11.06.2022 19:55:30</t>
  </si>
  <si>
    <t>11.06.2022 19:55:47</t>
  </si>
  <si>
    <t>11.06.2022 19:55:48</t>
  </si>
  <si>
    <t>11.06.2022 19:56:16</t>
  </si>
  <si>
    <t>11.06.2022 19:56:18</t>
  </si>
  <si>
    <t>11.06.2022 19:57:00</t>
  </si>
  <si>
    <t>11.06.2022 19:57:01</t>
  </si>
  <si>
    <t>11.06.2022 19:57:21</t>
  </si>
  <si>
    <t>11.06.2022 19:57:22</t>
  </si>
  <si>
    <t>11.06.2022 19:57:24</t>
  </si>
  <si>
    <t>11.06.2022 19:57:28</t>
  </si>
  <si>
    <t>11.06.2022 19:57:54</t>
  </si>
  <si>
    <t>11.06.2022 19:58:10</t>
  </si>
  <si>
    <t>11.06.2022 19:58:34</t>
  </si>
  <si>
    <t>11.06.2022 19:59:07</t>
  </si>
  <si>
    <t>11.06.2022 19:59:24</t>
  </si>
  <si>
    <t>11.06.2022 19:59:25</t>
  </si>
  <si>
    <t>11.06.2022 20:00:24</t>
  </si>
  <si>
    <t>11.06.2022 20:00:25</t>
  </si>
  <si>
    <t>11.06.2022 20:00:27</t>
  </si>
  <si>
    <t>11.06.2022 20:00:28</t>
  </si>
  <si>
    <t>11.06.2022 20:00:54</t>
  </si>
  <si>
    <t>11.06.2022 20:00:59</t>
  </si>
  <si>
    <t>11.06.2022 20:01:06</t>
  </si>
  <si>
    <t>11.06.2022 20:01:08</t>
  </si>
  <si>
    <t>11.06.2022 20:01:09</t>
  </si>
  <si>
    <t>11.06.2022 20:01:17</t>
  </si>
  <si>
    <t>11.06.2022 20:01:18</t>
  </si>
  <si>
    <t>11.06.2022 20:01:23</t>
  </si>
  <si>
    <t>11.06.2022 20:01:58</t>
  </si>
  <si>
    <t>11.06.2022 20:02:30</t>
  </si>
  <si>
    <t>11.06.2022 20:02:47</t>
  </si>
  <si>
    <t>11.06.2022 20:03:03</t>
  </si>
  <si>
    <t>11.06.2022 20:04:06</t>
  </si>
  <si>
    <t>11.06.2022 20:05:01</t>
  </si>
  <si>
    <t>11.06.2022 20:05:03</t>
  </si>
  <si>
    <t>11.06.2022 20:05:54</t>
  </si>
  <si>
    <t>11.06.2022 20:06:01</t>
  </si>
  <si>
    <t>11.06.2022 20:06:34</t>
  </si>
  <si>
    <t>11.06.2022 20:06:42</t>
  </si>
  <si>
    <t>11.06.2022 20:06:43</t>
  </si>
  <si>
    <t>11.06.2022 20:07:31</t>
  </si>
  <si>
    <t>11.06.2022 20:07:36</t>
  </si>
  <si>
    <t>11.06.2022 20:08:09</t>
  </si>
  <si>
    <t>11.06.2022 20:08:21</t>
  </si>
  <si>
    <t>11.06.2022 20:08:33</t>
  </si>
  <si>
    <t>11.06.2022 20:08:34</t>
  </si>
  <si>
    <t>11.06.2022 20:10:21</t>
  </si>
  <si>
    <t>11.06.2022 20:10:22</t>
  </si>
  <si>
    <t>11.06.2022 20:10:28</t>
  </si>
  <si>
    <t>11.06.2022 20:10:51</t>
  </si>
  <si>
    <t>11.06.2022 20:10:53</t>
  </si>
  <si>
    <t>11.06.2022 20:11:06</t>
  </si>
  <si>
    <t>11.06.2022 20:12:12</t>
  </si>
  <si>
    <t>11.06.2022 20:12:25</t>
  </si>
  <si>
    <t>11.06.2022 20:12:27</t>
  </si>
  <si>
    <t>11.06.2022 20:12:28</t>
  </si>
  <si>
    <t>11.06.2022 20:12:30</t>
  </si>
  <si>
    <t>11.06.2022 20:12:33</t>
  </si>
  <si>
    <t>11.06.2022 20:12:42</t>
  </si>
  <si>
    <t>11.06.2022 20:12:43</t>
  </si>
  <si>
    <t>11.06.2022 20:13:01</t>
  </si>
  <si>
    <t>11.06.2022 20:13:04</t>
  </si>
  <si>
    <t>11.06.2022 20:13:22</t>
  </si>
  <si>
    <t>11.06.2022 20:14:41</t>
  </si>
  <si>
    <t>11.06.2022 20:14:42</t>
  </si>
  <si>
    <t>11.06.2022 20:15:24</t>
  </si>
  <si>
    <t>11.06.2022 20:15:37</t>
  </si>
  <si>
    <t>11.06.2022 20:15:39</t>
  </si>
  <si>
    <t>11.06.2022 20:15:59</t>
  </si>
  <si>
    <t>11.06.2022 20:16:00</t>
  </si>
  <si>
    <t>11.06.2022 20:16:02</t>
  </si>
  <si>
    <t>11.06.2022 20:16:50</t>
  </si>
  <si>
    <t>11.06.2022 20:17:56</t>
  </si>
  <si>
    <t>11.06.2022 20:18:03</t>
  </si>
  <si>
    <t>11.06.2022 20:19:30</t>
  </si>
  <si>
    <t>11.06.2022 20:19:31</t>
  </si>
  <si>
    <t>11.06.2022 20:19:45</t>
  </si>
  <si>
    <t>11.06.2022 20:20:03</t>
  </si>
  <si>
    <t>11.06.2022 20:20:50</t>
  </si>
  <si>
    <t>11.06.2022 20:20:51</t>
  </si>
  <si>
    <t>11.06.2022 20:21:47</t>
  </si>
  <si>
    <t>11.06.2022 20:22:28</t>
  </si>
  <si>
    <t>11.06.2022 20:22:30</t>
  </si>
  <si>
    <t>11.06.2022 20:22:31</t>
  </si>
  <si>
    <t>11.06.2022 20:22:34</t>
  </si>
  <si>
    <t>11.06.2022 20:22:36</t>
  </si>
  <si>
    <t>11.06.2022 20:22:42</t>
  </si>
  <si>
    <t>11.06.2022 20:23:07</t>
  </si>
  <si>
    <t>11.06.2022 20:23:09</t>
  </si>
  <si>
    <t>11.06.2022 20:23:18</t>
  </si>
  <si>
    <t>11.06.2022 20:23:19</t>
  </si>
  <si>
    <t>11.06.2022 20:23:47</t>
  </si>
  <si>
    <t>11.06.2022 20:24:01</t>
  </si>
  <si>
    <t>11.06.2022 20:24:03</t>
  </si>
  <si>
    <t>11.06.2022 20:24:04</t>
  </si>
  <si>
    <t>11.06.2022 20:24:25</t>
  </si>
  <si>
    <t>11.06.2022 20:24:31</t>
  </si>
  <si>
    <t>11.06.2022 20:25:12</t>
  </si>
  <si>
    <t>11.06.2022 20:25:15</t>
  </si>
  <si>
    <t>11.06.2022 20:25:18</t>
  </si>
  <si>
    <t>11.06.2022 20:25:19</t>
  </si>
  <si>
    <t>11.06.2022 20:25:22</t>
  </si>
  <si>
    <t>11.06.2022 20:25:24</t>
  </si>
  <si>
    <t>11.06.2022 20:25:45</t>
  </si>
  <si>
    <t>11.06.2022 20:25:48</t>
  </si>
  <si>
    <t>11.06.2022 20:25:57</t>
  </si>
  <si>
    <t>11.06.2022 20:26:15</t>
  </si>
  <si>
    <t>11.06.2022 20:26:21</t>
  </si>
  <si>
    <t>11.06.2022 20:26:24</t>
  </si>
  <si>
    <t>11.06.2022 20:26:25</t>
  </si>
  <si>
    <t>11.06.2022 20:26:28</t>
  </si>
  <si>
    <t>11.06.2022 20:26:36</t>
  </si>
  <si>
    <t>11.06.2022 20:26:37</t>
  </si>
  <si>
    <t>11.06.2022 20:27:06</t>
  </si>
  <si>
    <t>11.06.2022 20:27:28</t>
  </si>
  <si>
    <t>11.06.2022 20:28:00</t>
  </si>
  <si>
    <t>11.06.2022 20:28:06</t>
  </si>
  <si>
    <t>11.06.2022 20:28:36</t>
  </si>
  <si>
    <t>11.06.2022 20:28:45</t>
  </si>
  <si>
    <t>11.06.2022 20:29:12</t>
  </si>
  <si>
    <t>11.06.2022 20:29:28</t>
  </si>
  <si>
    <t>11.06.2022 20:29:30</t>
  </si>
  <si>
    <t>11.06.2022 20:29:31</t>
  </si>
  <si>
    <t>11.06.2022 20:29:33</t>
  </si>
  <si>
    <t>11.06.2022 20:29:34</t>
  </si>
  <si>
    <t>11.06.2022 20:29:36</t>
  </si>
  <si>
    <t>11.06.2022 20:29:40</t>
  </si>
  <si>
    <t>11.06.2022 20:30:15</t>
  </si>
  <si>
    <t>11.06.2022 20:30:22</t>
  </si>
  <si>
    <t>11.06.2022 20:30:24</t>
  </si>
  <si>
    <t>11.06.2022 20:30:39</t>
  </si>
  <si>
    <t>11.06.2022 20:30:42</t>
  </si>
  <si>
    <t>11.06.2022 20:31:36</t>
  </si>
  <si>
    <t>11.06.2022 20:31:48</t>
  </si>
  <si>
    <t>11.06.2022 20:32:24</t>
  </si>
  <si>
    <t>11.06.2022 20:32:44</t>
  </si>
  <si>
    <t>11.06.2022 20:32:53</t>
  </si>
  <si>
    <t>11.06.2022 20:33:00</t>
  </si>
  <si>
    <t>11.06.2022 20:34:01</t>
  </si>
  <si>
    <t>11.06.2022 20:34:03</t>
  </si>
  <si>
    <t>11.06.2022 20:34:04</t>
  </si>
  <si>
    <t>11.06.2022 20:34:25</t>
  </si>
  <si>
    <t>11.06.2022 20:34:50</t>
  </si>
  <si>
    <t>11.06.2022 20:34:56</t>
  </si>
  <si>
    <t>11.06.2022 20:35:38</t>
  </si>
  <si>
    <t>11.06.2022 20:36:03</t>
  </si>
  <si>
    <t>11.06.2022 20:36:13</t>
  </si>
  <si>
    <t>11.06.2022 20:36:21</t>
  </si>
  <si>
    <t>11.06.2022 20:36:24</t>
  </si>
  <si>
    <t>11.06.2022 20:36:25</t>
  </si>
  <si>
    <t>11.06.2022 20:36:34</t>
  </si>
  <si>
    <t>11.06.2022 20:36:54</t>
  </si>
  <si>
    <t>11.06.2022 20:37:13</t>
  </si>
  <si>
    <t>11.06.2022 20:37:15</t>
  </si>
  <si>
    <t>11.06.2022 20:37:16</t>
  </si>
  <si>
    <t>11.06.2022 20:37:24</t>
  </si>
  <si>
    <t>11.06.2022 20:37:34</t>
  </si>
  <si>
    <t>11.06.2022 20:37:40</t>
  </si>
  <si>
    <t>11.06.2022 20:37:42</t>
  </si>
  <si>
    <t>11.06.2022 20:38:19</t>
  </si>
  <si>
    <t>11.06.2022 20:38:27</t>
  </si>
  <si>
    <t>11.06.2022 20:38:48</t>
  </si>
  <si>
    <t>11.06.2022 20:38:50</t>
  </si>
  <si>
    <t>11.06.2022 20:39:03</t>
  </si>
  <si>
    <t>11.06.2022 20:39:37</t>
  </si>
  <si>
    <t>11.06.2022 20:39:42</t>
  </si>
  <si>
    <t>11.06.2022 20:39:48</t>
  </si>
  <si>
    <t>11.06.2022 20:39:53</t>
  </si>
  <si>
    <t>11.06.2022 20:39:56</t>
  </si>
  <si>
    <t>11.06.2022 20:39:57</t>
  </si>
  <si>
    <t>11.06.2022 20:40:12</t>
  </si>
  <si>
    <t>11.06.2022 20:40:14</t>
  </si>
  <si>
    <t>11.06.2022 20:40:35</t>
  </si>
  <si>
    <t>11.06.2022 20:40:36</t>
  </si>
  <si>
    <t>11.06.2022 20:40:58</t>
  </si>
  <si>
    <t>11.06.2022 20:41:21</t>
  </si>
  <si>
    <t>11.06.2022 20:41:31</t>
  </si>
  <si>
    <t>11.06.2022 20:41:33</t>
  </si>
  <si>
    <t>11.06.2022 20:41:34</t>
  </si>
  <si>
    <t>11.06.2022 20:42:03</t>
  </si>
  <si>
    <t>11.06.2022 20:42:07</t>
  </si>
  <si>
    <t>11.06.2022 20:42:24</t>
  </si>
  <si>
    <t>11.06.2022 20:42:25</t>
  </si>
  <si>
    <t>11.06.2022 20:42:33</t>
  </si>
  <si>
    <t>11.06.2022 20:42:40</t>
  </si>
  <si>
    <t>11.06.2022 20:42:49</t>
  </si>
  <si>
    <t>11.06.2022 20:42:51</t>
  </si>
  <si>
    <t>11.06.2022 20:43:44</t>
  </si>
  <si>
    <t>11.06.2022 20:43:45</t>
  </si>
  <si>
    <t>11.06.2022 20:46:59</t>
  </si>
  <si>
    <t>11.06.2022 20:47:00</t>
  </si>
  <si>
    <t>11.06.2022 20:47:02</t>
  </si>
  <si>
    <t>11.06.2022 20:47:12</t>
  </si>
  <si>
    <t>11.06.2022 20:47:32</t>
  </si>
  <si>
    <t>11.06.2022 20:47:44</t>
  </si>
  <si>
    <t>11.06.2022 20:47:50</t>
  </si>
  <si>
    <t>11.06.2022 20:49:25</t>
  </si>
  <si>
    <t>11.06.2022 20:50:09</t>
  </si>
  <si>
    <t>11.06.2022 20:51:22</t>
  </si>
  <si>
    <t>11.06.2022 20:51:24</t>
  </si>
  <si>
    <t>11.06.2022 20:51:36</t>
  </si>
  <si>
    <t>11.06.2022 20:51:37</t>
  </si>
  <si>
    <t>11.06.2022 20:51:44</t>
  </si>
  <si>
    <t>11.06.2022 20:51:45</t>
  </si>
  <si>
    <t>11.06.2022 20:52:54</t>
  </si>
  <si>
    <t>11.06.2022 20:53:06</t>
  </si>
  <si>
    <t>11.06.2022 20:54:25</t>
  </si>
  <si>
    <t>11.06.2022 20:54:30</t>
  </si>
  <si>
    <t>11.06.2022 20:54:31</t>
  </si>
  <si>
    <t>11.06.2022 20:54:36</t>
  </si>
  <si>
    <t>11.06.2022 20:54:42</t>
  </si>
  <si>
    <t>11.06.2022 20:54:50</t>
  </si>
  <si>
    <t>11.06.2022 20:54:53</t>
  </si>
  <si>
    <t>11.06.2022 20:55:44</t>
  </si>
  <si>
    <t>11.06.2022 20:55:45</t>
  </si>
  <si>
    <t>11.06.2022 20:56:06</t>
  </si>
  <si>
    <t>11.06.2022 20:56:07</t>
  </si>
  <si>
    <t>11.06.2022 20:56:09</t>
  </si>
  <si>
    <t>11.06.2022 20:56:42</t>
  </si>
  <si>
    <t>11.06.2022 20:56:44</t>
  </si>
  <si>
    <t>11.06.2022 20:57:19</t>
  </si>
  <si>
    <t>11.06.2022 20:57:28</t>
  </si>
  <si>
    <t>11.06.2022 20:57:30</t>
  </si>
  <si>
    <t>11.06.2022 20:57:33</t>
  </si>
  <si>
    <t>11.06.2022 20:57:34</t>
  </si>
  <si>
    <t>11.06.2022 20:57:47</t>
  </si>
  <si>
    <t>11.06.2022 20:57:50</t>
  </si>
  <si>
    <t>11.06.2022 20:57:51</t>
  </si>
  <si>
    <t>11.06.2022 20:57:53</t>
  </si>
  <si>
    <t>11.06.2022 20:58:24</t>
  </si>
  <si>
    <t>11.06.2022 20:59:04</t>
  </si>
  <si>
    <t>11.06.2022 20:59:13</t>
  </si>
  <si>
    <t>11.06.2022 20:59:15</t>
  </si>
  <si>
    <t>11.06.2022 20:59:24</t>
  </si>
  <si>
    <t>11.06.2022 20:59:39</t>
  </si>
  <si>
    <t>11.06.2022 21:00:07</t>
  </si>
  <si>
    <t>11.06.2022 21:00:09</t>
  </si>
  <si>
    <t>11.06.2022 21:00:10</t>
  </si>
  <si>
    <t>11.06.2022 21:00:12</t>
  </si>
  <si>
    <t>11.06.2022 21:00:13</t>
  </si>
  <si>
    <t>11.06.2022 21:00:36</t>
  </si>
  <si>
    <t>11.06.2022 21:00:46</t>
  </si>
  <si>
    <t>11.06.2022 21:00:48</t>
  </si>
  <si>
    <t>11.06.2022 21:01:04</t>
  </si>
  <si>
    <t>11.06.2022 21:01:22</t>
  </si>
  <si>
    <t>11.06.2022 21:01:24</t>
  </si>
  <si>
    <t>11.06.2022 21:01:47</t>
  </si>
  <si>
    <t>11.06.2022 21:01:51</t>
  </si>
  <si>
    <t>11.06.2022 21:01:53</t>
  </si>
  <si>
    <t>11.06.2022 21:02:22</t>
  </si>
  <si>
    <t>11.06.2022 21:02:24</t>
  </si>
  <si>
    <t>11.06.2022 21:03:13</t>
  </si>
  <si>
    <t>11.06.2022 21:03:24</t>
  </si>
  <si>
    <t>11.06.2022 21:03:30</t>
  </si>
  <si>
    <t>11.06.2022 21:03:37</t>
  </si>
  <si>
    <t>11.06.2022 21:04:13</t>
  </si>
  <si>
    <t>11.06.2022 21:04:27</t>
  </si>
  <si>
    <t>11.06.2022 21:04:39</t>
  </si>
  <si>
    <t>11.06.2022 21:05:09</t>
  </si>
  <si>
    <t>11.06.2022 21:05:10</t>
  </si>
  <si>
    <t>11.06.2022 21:05:28</t>
  </si>
  <si>
    <t>11.06.2022 21:05:40</t>
  </si>
  <si>
    <t>11.06.2022 21:05:45</t>
  </si>
  <si>
    <t>11.06.2022 21:05:48</t>
  </si>
  <si>
    <t>11.06.2022 21:05:50</t>
  </si>
  <si>
    <t>11.06.2022 21:06:09</t>
  </si>
  <si>
    <t>11.06.2022 21:06:21</t>
  </si>
  <si>
    <t>11.06.2022 21:06:28</t>
  </si>
  <si>
    <t>11.06.2022 21:06:39</t>
  </si>
  <si>
    <t>11.06.2022 21:07:00</t>
  </si>
  <si>
    <t>11.06.2022 21:07:01</t>
  </si>
  <si>
    <t>11.06.2022 21:07:30</t>
  </si>
  <si>
    <t>11.06.2022 21:07:54</t>
  </si>
  <si>
    <t>11.06.2022 21:08:03</t>
  </si>
  <si>
    <t>11.06.2022 21:08:04</t>
  </si>
  <si>
    <t>11.06.2022 21:08:47</t>
  </si>
  <si>
    <t>11.06.2022 21:08:57</t>
  </si>
  <si>
    <t>11.06.2022 21:09:28</t>
  </si>
  <si>
    <t>11.06.2022 21:09:29</t>
  </si>
  <si>
    <t>11.06.2022 21:10:33</t>
  </si>
  <si>
    <t>11.06.2022 21:11:07</t>
  </si>
  <si>
    <t>11.06.2022 21:11:09</t>
  </si>
  <si>
    <t>11.06.2022 21:11:12</t>
  </si>
  <si>
    <t>11.06.2022 21:11:16</t>
  </si>
  <si>
    <t>11.06.2022 21:11:18</t>
  </si>
  <si>
    <t>11.06.2022 21:11:48</t>
  </si>
  <si>
    <t>11.06.2022 21:12:21</t>
  </si>
  <si>
    <t>11.06.2022 21:13:21</t>
  </si>
  <si>
    <t>11.06.2022 21:13:22</t>
  </si>
  <si>
    <t>11.06.2022 21:13:25</t>
  </si>
  <si>
    <t>11.06.2022 21:13:36</t>
  </si>
  <si>
    <t>11.06.2022 21:13:39</t>
  </si>
  <si>
    <t>11.06.2022 21:13:40</t>
  </si>
  <si>
    <t>11.06.2022 21:14:09</t>
  </si>
  <si>
    <t>11.06.2022 21:14:56</t>
  </si>
  <si>
    <t>11.06.2022 21:14:57</t>
  </si>
  <si>
    <t>11.06.2022 21:15:00</t>
  </si>
  <si>
    <t>11.06.2022 21:15:20</t>
  </si>
  <si>
    <t>11.06.2022 21:15:24</t>
  </si>
  <si>
    <t>11.06.2022 21:15:56</t>
  </si>
  <si>
    <t>11.06.2022 21:15:58</t>
  </si>
  <si>
    <t>11.06.2022 21:16:07</t>
  </si>
  <si>
    <t>11.06.2022 21:16:14</t>
  </si>
  <si>
    <t>11.06.2022 21:16:49</t>
  </si>
  <si>
    <t>11.06.2022 21:16:51</t>
  </si>
  <si>
    <t>11.06.2022 21:16:52</t>
  </si>
  <si>
    <t>11.06.2022 21:16:58</t>
  </si>
  <si>
    <t>11.06.2022 21:17:00</t>
  </si>
  <si>
    <t>11.06.2022 21:17:01</t>
  </si>
  <si>
    <t>11.06.2022 21:17:12</t>
  </si>
  <si>
    <t>11.06.2022 21:17:15</t>
  </si>
  <si>
    <t>11.06.2022 21:17:16</t>
  </si>
  <si>
    <t>11.06.2022 21:17:18</t>
  </si>
  <si>
    <t>11.06.2022 21:18:07</t>
  </si>
  <si>
    <t>11.06.2022 21:18:09</t>
  </si>
  <si>
    <t>11.06.2022 21:18:10</t>
  </si>
  <si>
    <t>11.06.2022 21:18:15</t>
  </si>
  <si>
    <t>11.06.2022 21:18:25</t>
  </si>
  <si>
    <t>11.06.2022 21:18:27</t>
  </si>
  <si>
    <t>11.06.2022 21:18:33</t>
  </si>
  <si>
    <t>11.06.2022 21:18:45</t>
  </si>
  <si>
    <t>11.06.2022 21:18:46</t>
  </si>
  <si>
    <t>11.06.2022 21:18:48</t>
  </si>
  <si>
    <t>11.06.2022 21:18:49</t>
  </si>
  <si>
    <t>11.06.2022 21:19:01</t>
  </si>
  <si>
    <t>11.06.2022 21:19:03</t>
  </si>
  <si>
    <t>11.06.2022 21:19:10</t>
  </si>
  <si>
    <t>11.06.2022 21:19:36</t>
  </si>
  <si>
    <t>11.06.2022 21:19:39</t>
  </si>
  <si>
    <t>11.06.2022 21:19:42</t>
  </si>
  <si>
    <t>11.06.2022 21:19:43</t>
  </si>
  <si>
    <t>11.06.2022 21:19:45</t>
  </si>
  <si>
    <t>11.06.2022 21:19:57</t>
  </si>
  <si>
    <t>11.06.2022 21:20:11</t>
  </si>
  <si>
    <t>11.06.2022 21:20:18</t>
  </si>
  <si>
    <t>11.06.2022 21:20:20</t>
  </si>
  <si>
    <t>11.06.2022 21:20:21</t>
  </si>
  <si>
    <t>11.06.2022 21:20:23</t>
  </si>
  <si>
    <t>11.06.2022 21:20:26</t>
  </si>
  <si>
    <t>11.06.2022 21:20:41</t>
  </si>
  <si>
    <t>11.06.2022 21:20:49</t>
  </si>
  <si>
    <t>11.06.2022 21:20:59</t>
  </si>
  <si>
    <t>11.06.2022 21:21:01</t>
  </si>
  <si>
    <t>11.06.2022 21:21:14</t>
  </si>
  <si>
    <t>11.06.2022 21:21:55</t>
  </si>
  <si>
    <t>11.06.2022 21:22:03</t>
  </si>
  <si>
    <t>11.06.2022 21:22:04</t>
  </si>
  <si>
    <t>11.06.2022 21:22:06</t>
  </si>
  <si>
    <t>11.06.2022 21:22:12</t>
  </si>
  <si>
    <t>11.06.2022 21:22:24</t>
  </si>
  <si>
    <t>11.06.2022 21:22:42</t>
  </si>
  <si>
    <t>11.06.2022 21:22:47</t>
  </si>
  <si>
    <t>11.06.2022 21:22:48</t>
  </si>
  <si>
    <t>11.06.2022 21:23:22</t>
  </si>
  <si>
    <t>11.06.2022 21:23:24</t>
  </si>
  <si>
    <t>11.06.2022 21:23:25</t>
  </si>
  <si>
    <t>11.06.2022 21:23:28</t>
  </si>
  <si>
    <t>11.06.2022 21:23:31</t>
  </si>
  <si>
    <t>11.06.2022 21:23:34</t>
  </si>
  <si>
    <t>11.06.2022 21:23:51</t>
  </si>
  <si>
    <t>11.06.2022 21:23:59</t>
  </si>
  <si>
    <t>11.06.2022 21:24:15</t>
  </si>
  <si>
    <t>11.06.2022 21:24:17</t>
  </si>
  <si>
    <t>11.06.2022 21:24:30</t>
  </si>
  <si>
    <t>11.06.2022 21:24:59</t>
  </si>
  <si>
    <t>11.06.2022 21:25:23</t>
  </si>
  <si>
    <t>11.06.2022 21:25:40</t>
  </si>
  <si>
    <t>11.06.2022 21:27:15</t>
  </si>
  <si>
    <t>11.06.2022 21:27:19</t>
  </si>
  <si>
    <t>11.06.2022 21:27:27</t>
  </si>
  <si>
    <t>11.06.2022 21:27:30</t>
  </si>
  <si>
    <t>11.06.2022 21:27:40</t>
  </si>
  <si>
    <t>11.06.2022 21:27:42</t>
  </si>
  <si>
    <t>11.06.2022 21:27:43</t>
  </si>
  <si>
    <t>11.06.2022 21:27:46</t>
  </si>
  <si>
    <t>11.06.2022 21:28:28</t>
  </si>
  <si>
    <t>11.06.2022 21:28:30</t>
  </si>
  <si>
    <t>11.06.2022 21:29:39</t>
  </si>
  <si>
    <t>11.06.2022 21:29:41</t>
  </si>
  <si>
    <t>11.06.2022 21:29:45</t>
  </si>
  <si>
    <t>11.06.2022 21:29:47</t>
  </si>
  <si>
    <t>11.06.2022 21:30:39</t>
  </si>
  <si>
    <t>11.06.2022 21:30:41</t>
  </si>
  <si>
    <t>11.06.2022 21:30:42</t>
  </si>
  <si>
    <t>11.06.2022 21:30:53</t>
  </si>
  <si>
    <t>11.06.2022 21:31:01</t>
  </si>
  <si>
    <t>11.06.2022 21:31:03</t>
  </si>
  <si>
    <t>11.06.2022 21:31:09</t>
  </si>
  <si>
    <t>11.06.2022 21:31:13</t>
  </si>
  <si>
    <t>11.06.2022 21:31:39</t>
  </si>
  <si>
    <t>11.06.2022 21:32:01</t>
  </si>
  <si>
    <t>11.06.2022 21:32:03</t>
  </si>
  <si>
    <t>11.06.2022 21:32:04</t>
  </si>
  <si>
    <t>11.06.2022 21:32:09</t>
  </si>
  <si>
    <t>11.06.2022 21:32:12</t>
  </si>
  <si>
    <t>11.06.2022 21:32:39</t>
  </si>
  <si>
    <t>11.06.2022 21:32:40</t>
  </si>
  <si>
    <t>11.06.2022 21:33:16</t>
  </si>
  <si>
    <t>11.06.2022 21:33:18</t>
  </si>
  <si>
    <t>11.06.2022 21:33:30</t>
  </si>
  <si>
    <t>11.06.2022 21:33:31</t>
  </si>
  <si>
    <t>11.06.2022 21:33:36</t>
  </si>
  <si>
    <t>11.06.2022 21:33:37</t>
  </si>
  <si>
    <t>11.06.2022 21:34:18</t>
  </si>
  <si>
    <t>11.06.2022 21:34:19</t>
  </si>
  <si>
    <t>11.06.2022 21:34:21</t>
  </si>
  <si>
    <t>11.06.2022 21:34:33</t>
  </si>
  <si>
    <t>11.06.2022 21:34:34</t>
  </si>
  <si>
    <t>11.06.2022 21:34:48</t>
  </si>
  <si>
    <t>11.06.2022 21:35:53</t>
  </si>
  <si>
    <t>11.06.2022 21:35:54</t>
  </si>
  <si>
    <t>11.06.2022 21:36:04</t>
  </si>
  <si>
    <t>11.06.2022 21:36:10</t>
  </si>
  <si>
    <t>11.06.2022 21:36:33</t>
  </si>
  <si>
    <t>11.06.2022 21:37:27</t>
  </si>
  <si>
    <t>11.06.2022 21:37:28</t>
  </si>
  <si>
    <t>11.06.2022 21:38:16</t>
  </si>
  <si>
    <t>11.06.2022 21:38:18</t>
  </si>
  <si>
    <t>11.06.2022 21:38:22</t>
  </si>
  <si>
    <t>11.06.2022 21:38:36</t>
  </si>
  <si>
    <t>11.06.2022 21:38:37</t>
  </si>
  <si>
    <t>11.06.2022 21:39:03</t>
  </si>
  <si>
    <t>11.06.2022 21:39:50</t>
  </si>
  <si>
    <t>11.06.2022 21:39:51</t>
  </si>
  <si>
    <t>11.06.2022 21:39:57</t>
  </si>
  <si>
    <t>11.06.2022 21:40:08</t>
  </si>
  <si>
    <t>11.06.2022 21:40:09</t>
  </si>
  <si>
    <t>11.06.2022 21:40:17</t>
  </si>
  <si>
    <t>11.06.2022 21:40:18</t>
  </si>
  <si>
    <t>11.06.2022 21:40:35</t>
  </si>
  <si>
    <t>11.06.2022 21:40:40</t>
  </si>
  <si>
    <t>11.06.2022 21:41:04</t>
  </si>
  <si>
    <t>11.06.2022 21:41:06</t>
  </si>
  <si>
    <t>11.06.2022 21:41:07</t>
  </si>
  <si>
    <t>11.06.2022 21:41:37</t>
  </si>
  <si>
    <t>11.06.2022 21:41:39</t>
  </si>
  <si>
    <t>11.06.2022 21:41:40</t>
  </si>
  <si>
    <t>11.06.2022 21:41:54</t>
  </si>
  <si>
    <t>11.06.2022 21:41:59</t>
  </si>
  <si>
    <t>11.06.2022 21:42:05</t>
  </si>
  <si>
    <t>11.06.2022 21:42:52</t>
  </si>
  <si>
    <t>11.06.2022 21:43:42</t>
  </si>
  <si>
    <t>11.06.2022 21:43:45</t>
  </si>
  <si>
    <t>11.06.2022 21:46:04</t>
  </si>
  <si>
    <t>11.06.2022 21:46:30</t>
  </si>
  <si>
    <t>11.06.2022 21:46:33</t>
  </si>
  <si>
    <t>11.06.2022 21:46:34</t>
  </si>
  <si>
    <t>11.06.2022 21:46:54</t>
  </si>
  <si>
    <t>11.06.2022 21:47:27</t>
  </si>
  <si>
    <t>11.06.2022 21:48:30</t>
  </si>
  <si>
    <t>11.06.2022 21:49:18</t>
  </si>
  <si>
    <t>11.06.2022 21:50:06</t>
  </si>
  <si>
    <t>11.06.2022 21:50:07</t>
  </si>
  <si>
    <t>11.06.2022 21:50:42</t>
  </si>
  <si>
    <t>11.06.2022 21:51:01</t>
  </si>
  <si>
    <t>11.06.2022 21:51:03</t>
  </si>
  <si>
    <t>11.06.2022 21:51:41</t>
  </si>
  <si>
    <t>11.06.2022 21:51:50</t>
  </si>
  <si>
    <t>11.06.2022 21:52:31</t>
  </si>
  <si>
    <t>11.06.2022 21:52:44</t>
  </si>
  <si>
    <t>11.06.2022 21:53:59</t>
  </si>
  <si>
    <t>11.06.2022 21:54:00</t>
  </si>
  <si>
    <t>11.06.2022 21:54:05</t>
  </si>
  <si>
    <t>11.06.2022 21:54:06</t>
  </si>
  <si>
    <t>11.06.2022 21:54:08</t>
  </si>
  <si>
    <t>11.06.2022 21:54:28</t>
  </si>
  <si>
    <t>11.06.2022 21:54:29</t>
  </si>
  <si>
    <t>11.06.2022 21:54:32</t>
  </si>
  <si>
    <t>11.06.2022 21:54:44</t>
  </si>
  <si>
    <t>11.06.2022 21:54:46</t>
  </si>
  <si>
    <t>11.06.2022 21:55:04</t>
  </si>
  <si>
    <t>11.06.2022 21:56:00</t>
  </si>
  <si>
    <t>11.06.2022 21:56:06</t>
  </si>
  <si>
    <t>11.06.2022 21:56:19</t>
  </si>
  <si>
    <t>11.06.2022 21:56:24</t>
  </si>
  <si>
    <t>11.06.2022 21:56:45</t>
  </si>
  <si>
    <t>11.06.2022 21:56:46</t>
  </si>
  <si>
    <t>11.06.2022 21:56:48</t>
  </si>
  <si>
    <t>11.06.2022 21:57:00</t>
  </si>
  <si>
    <t>11.06.2022 21:57:01</t>
  </si>
  <si>
    <t>11.06.2022 21:57:06</t>
  </si>
  <si>
    <t>11.06.2022 21:57:25</t>
  </si>
  <si>
    <t>11.06.2022 21:58:28</t>
  </si>
  <si>
    <t>11.06.2022 21:58:54</t>
  </si>
  <si>
    <t>11.06.2022 21:58:56</t>
  </si>
  <si>
    <t>11.06.2022 21:59:19</t>
  </si>
  <si>
    <t>11.06.2022 21:59:30</t>
  </si>
  <si>
    <t>11.06.2022 21:59:31</t>
  </si>
  <si>
    <t>11.06.2022 21:59:33</t>
  </si>
  <si>
    <t>11.06.2022 21:59:50</t>
  </si>
  <si>
    <t>11.06.2022 21:59:57</t>
  </si>
  <si>
    <t>11.06.2022 21:59:59</t>
  </si>
  <si>
    <t>11.06.2022 22:00:14</t>
  </si>
  <si>
    <t>11.06.2022 22:00:18</t>
  </si>
  <si>
    <t>11.06.2022 22:00:24</t>
  </si>
  <si>
    <t>11.06.2022 22:00:26</t>
  </si>
  <si>
    <t>11.06.2022 22:00:35</t>
  </si>
  <si>
    <t>11.06.2022 22:00:36</t>
  </si>
  <si>
    <t>11.06.2022 22:00:39</t>
  </si>
  <si>
    <t>11.06.2022 22:00:41</t>
  </si>
  <si>
    <t>11.06.2022 22:01:18</t>
  </si>
  <si>
    <t>11.06.2022 22:01:22</t>
  </si>
  <si>
    <t>11.06.2022 22:01:25</t>
  </si>
  <si>
    <t>11.06.2022 22:01:37</t>
  </si>
  <si>
    <t>11.06.2022 22:01:43</t>
  </si>
  <si>
    <t>11.06.2022 22:01:45</t>
  </si>
  <si>
    <t>11.06.2022 22:01:46</t>
  </si>
  <si>
    <t>11.06.2022 22:01:48</t>
  </si>
  <si>
    <t>11.06.2022 22:01:55</t>
  </si>
  <si>
    <t>11.06.2022 22:02:12</t>
  </si>
  <si>
    <t>11.06.2022 22:02:47</t>
  </si>
  <si>
    <t>11.06.2022 22:03:09</t>
  </si>
  <si>
    <t>11.06.2022 22:03:27</t>
  </si>
  <si>
    <t>11.06.2022 22:03:36</t>
  </si>
  <si>
    <t>11.06.2022 22:03:39</t>
  </si>
  <si>
    <t>11.06.2022 22:03:40</t>
  </si>
  <si>
    <t>11.06.2022 22:03:45</t>
  </si>
  <si>
    <t>11.06.2022 22:03:46</t>
  </si>
  <si>
    <t>11.06.2022 22:03:48</t>
  </si>
  <si>
    <t>11.06.2022 22:03:54</t>
  </si>
  <si>
    <t>11.06.2022 22:04:07</t>
  </si>
  <si>
    <t>11.06.2022 22:04:15</t>
  </si>
  <si>
    <t>11.06.2022 22:04:16</t>
  </si>
  <si>
    <t>11.06.2022 22:04:22</t>
  </si>
  <si>
    <t>11.06.2022 22:04:37</t>
  </si>
  <si>
    <t>11.06.2022 22:04:39</t>
  </si>
  <si>
    <t>11.06.2022 22:04:42</t>
  </si>
  <si>
    <t>11.06.2022 22:05:13</t>
  </si>
  <si>
    <t>11.06.2022 22:05:19</t>
  </si>
  <si>
    <t>11.06.2022 22:05:21</t>
  </si>
  <si>
    <t>11.06.2022 22:05:22</t>
  </si>
  <si>
    <t>11.06.2022 22:05:27</t>
  </si>
  <si>
    <t>11.06.2022 22:05:28</t>
  </si>
  <si>
    <t>11.06.2022 22:05:48</t>
  </si>
  <si>
    <t>11.06.2022 22:05:51</t>
  </si>
  <si>
    <t>11.06.2022 22:06:07</t>
  </si>
  <si>
    <t>11.06.2022 22:06:09</t>
  </si>
  <si>
    <t>11.06.2022 22:06:24</t>
  </si>
  <si>
    <t>11.06.2022 22:06:48</t>
  </si>
  <si>
    <t>11.06.2022 22:07:33</t>
  </si>
  <si>
    <t>11.06.2022 22:07:36</t>
  </si>
  <si>
    <t>11.06.2022 22:07:41</t>
  </si>
  <si>
    <t>11.06.2022 22:08:12</t>
  </si>
  <si>
    <t>11.06.2022 22:08:18</t>
  </si>
  <si>
    <t>11.06.2022 22:08:51</t>
  </si>
  <si>
    <t>11.06.2022 22:08:54</t>
  </si>
  <si>
    <t>11.06.2022 22:08:56</t>
  </si>
  <si>
    <t>11.06.2022 22:09:41</t>
  </si>
  <si>
    <t>11.06.2022 22:09:47</t>
  </si>
  <si>
    <t>11.06.2022 22:09:56</t>
  </si>
  <si>
    <t>11.06.2022 22:09:57</t>
  </si>
  <si>
    <t>11.06.2022 22:09:59</t>
  </si>
  <si>
    <t>11.06.2022 22:10:06</t>
  </si>
  <si>
    <t>11.06.2022 22:10:08</t>
  </si>
  <si>
    <t>11.06.2022 22:10:15</t>
  </si>
  <si>
    <t>11.06.2022 22:10:35</t>
  </si>
  <si>
    <t>11.06.2022 22:11:39</t>
  </si>
  <si>
    <t>11.06.2022 22:11:42</t>
  </si>
  <si>
    <t>11.06.2022 22:11:44</t>
  </si>
  <si>
    <t>11.06.2022 22:12:09</t>
  </si>
  <si>
    <t>11.06.2022 22:12:19</t>
  </si>
  <si>
    <t>11.06.2022 22:12:21</t>
  </si>
  <si>
    <t>11.06.2022 22:12:28</t>
  </si>
  <si>
    <t>11.06.2022 22:12:51</t>
  </si>
  <si>
    <t>11.06.2022 22:12:53</t>
  </si>
  <si>
    <t>11.06.2022 22:12:57</t>
  </si>
  <si>
    <t>11.06.2022 22:13:00</t>
  </si>
  <si>
    <t>11.06.2022 22:13:05</t>
  </si>
  <si>
    <t>11.06.2022 22:13:29</t>
  </si>
  <si>
    <t>11.06.2022 22:13:30</t>
  </si>
  <si>
    <t>11.06.2022 22:13:56</t>
  </si>
  <si>
    <t>11.06.2022 22:14:04</t>
  </si>
  <si>
    <t>11.06.2022 22:14:29</t>
  </si>
  <si>
    <t>11.06.2022 22:14:34</t>
  </si>
  <si>
    <t>11.06.2022 22:14:35</t>
  </si>
  <si>
    <t>11.06.2022 22:14:45</t>
  </si>
  <si>
    <t>11.06.2022 22:14:54</t>
  </si>
  <si>
    <t>11.06.2022 22:14:55</t>
  </si>
  <si>
    <t>11.06.2022 22:14:57</t>
  </si>
  <si>
    <t>11.06.2022 22:14:58</t>
  </si>
  <si>
    <t>11.06.2022 22:15:01</t>
  </si>
  <si>
    <t>11.06.2022 22:15:03</t>
  </si>
  <si>
    <t>11.06.2022 22:15:04</t>
  </si>
  <si>
    <t>11.06.2022 22:15:30</t>
  </si>
  <si>
    <t>11.06.2022 22:15:31</t>
  </si>
  <si>
    <t>11.06.2022 22:16:25</t>
  </si>
  <si>
    <t>11.06.2022 22:16:34</t>
  </si>
  <si>
    <t>11.06.2022 22:16:45</t>
  </si>
  <si>
    <t>11.06.2022 22:16:47</t>
  </si>
  <si>
    <t>11.06.2022 22:16:53</t>
  </si>
  <si>
    <t>11.06.2022 22:16:57</t>
  </si>
  <si>
    <t>11.06.2022 22:16:59</t>
  </si>
  <si>
    <t>11.06.2022 22:17:00</t>
  </si>
  <si>
    <t>11.06.2022 22:17:02</t>
  </si>
  <si>
    <t>11.06.2022 22:17:18</t>
  </si>
  <si>
    <t>11.06.2022 22:18:03</t>
  </si>
  <si>
    <t>11.06.2022 22:18:04</t>
  </si>
  <si>
    <t>11.06.2022 22:18:06</t>
  </si>
  <si>
    <t>11.06.2022 22:18:10</t>
  </si>
  <si>
    <t>11.06.2022 22:18:12</t>
  </si>
  <si>
    <t>11.06.2022 22:18:15</t>
  </si>
  <si>
    <t>11.06.2022 22:18:40</t>
  </si>
  <si>
    <t>11.06.2022 22:18:42</t>
  </si>
  <si>
    <t>11.06.2022 22:18:51</t>
  </si>
  <si>
    <t>11.06.2022 22:19:21</t>
  </si>
  <si>
    <t>11.06.2022 22:19:28</t>
  </si>
  <si>
    <t>11.06.2022 22:19:36</t>
  </si>
  <si>
    <t>11.06.2022 22:19:42</t>
  </si>
  <si>
    <t>11.06.2022 22:19:45</t>
  </si>
  <si>
    <t>11.06.2022 22:19:56</t>
  </si>
  <si>
    <t>11.06.2022 22:20:11</t>
  </si>
  <si>
    <t>11.06.2022 22:20:21</t>
  </si>
  <si>
    <t>11.06.2022 22:20:35</t>
  </si>
  <si>
    <t>11.06.2022 22:20:44</t>
  </si>
  <si>
    <t>11.06.2022 22:20:45</t>
  </si>
  <si>
    <t>11.06.2022 22:20:59</t>
  </si>
  <si>
    <t>11.06.2022 22:21:01</t>
  </si>
  <si>
    <t>11.06.2022 22:21:14</t>
  </si>
  <si>
    <t>11.06.2022 22:21:16</t>
  </si>
  <si>
    <t>11.06.2022 22:21:40</t>
  </si>
  <si>
    <t>11.06.2022 22:21:45</t>
  </si>
  <si>
    <t>11.06.2022 22:21:49</t>
  </si>
  <si>
    <t>11.06.2022 22:21:51</t>
  </si>
  <si>
    <t>11.06.2022 22:21:55</t>
  </si>
  <si>
    <t>11.06.2022 22:21:57</t>
  </si>
  <si>
    <t>11.06.2022 22:22:16</t>
  </si>
  <si>
    <t>11.06.2022 22:22:27</t>
  </si>
  <si>
    <t>11.06.2022 22:22:34</t>
  </si>
  <si>
    <t>11.06.2022 22:22:36</t>
  </si>
  <si>
    <t>11.06.2022 22:22:54</t>
  </si>
  <si>
    <t>11.06.2022 22:23:03</t>
  </si>
  <si>
    <t>11.06.2022 22:23:09</t>
  </si>
  <si>
    <t>11.06.2022 22:23:31</t>
  </si>
  <si>
    <t>11.06.2022 22:23:33</t>
  </si>
  <si>
    <t>11.06.2022 22:23:36</t>
  </si>
  <si>
    <t>11.06.2022 22:23:43</t>
  </si>
  <si>
    <t>11.06.2022 22:23:45</t>
  </si>
  <si>
    <t>11.06.2022 22:23:46</t>
  </si>
  <si>
    <t>11.06.2022 22:23:52</t>
  </si>
  <si>
    <t>11.06.2022 22:23:54</t>
  </si>
  <si>
    <t>11.06.2022 22:24:25</t>
  </si>
  <si>
    <t>11.06.2022 22:24:27</t>
  </si>
  <si>
    <t>11.06.2022 22:24:39</t>
  </si>
  <si>
    <t>11.06.2022 22:25:19</t>
  </si>
  <si>
    <t>11.06.2022 22:25:21</t>
  </si>
  <si>
    <t>11.06.2022 22:25:22</t>
  </si>
  <si>
    <t>11.06.2022 22:25:24</t>
  </si>
  <si>
    <t>11.06.2022 22:25:34</t>
  </si>
  <si>
    <t>11.06.2022 22:25:37</t>
  </si>
  <si>
    <t>11.06.2022 22:26:28</t>
  </si>
  <si>
    <t>11.06.2022 22:26:34</t>
  </si>
  <si>
    <t>11.06.2022 22:26:42</t>
  </si>
  <si>
    <t>11.06.2022 22:26:45</t>
  </si>
  <si>
    <t>11.06.2022 22:26:53</t>
  </si>
  <si>
    <t>11.06.2022 22:26:56</t>
  </si>
  <si>
    <t>11.06.2022 22:27:15</t>
  </si>
  <si>
    <t>11.06.2022 22:27:17</t>
  </si>
  <si>
    <t>11.06.2022 22:27:20</t>
  </si>
  <si>
    <t>11.06.2022 22:27:21</t>
  </si>
  <si>
    <t>11.06.2022 22:27:23</t>
  </si>
  <si>
    <t>11.06.2022 22:27:53</t>
  </si>
  <si>
    <t>11.06.2022 22:28:09</t>
  </si>
  <si>
    <t>11.06.2022 22:28:10</t>
  </si>
  <si>
    <t>11.06.2022 22:29:34</t>
  </si>
  <si>
    <t>11.06.2022 22:29:39</t>
  </si>
  <si>
    <t>11.06.2022 22:30:39</t>
  </si>
  <si>
    <t>11.06.2022 22:31:15</t>
  </si>
  <si>
    <t>11.06.2022 22:31:18</t>
  </si>
  <si>
    <t>11.06.2022 22:31:59</t>
  </si>
  <si>
    <t>11.06.2022 22:32:00</t>
  </si>
  <si>
    <t>11.06.2022 22:32:05</t>
  </si>
  <si>
    <t>11.06.2022 22:32:08</t>
  </si>
  <si>
    <t>11.06.2022 22:32:09</t>
  </si>
  <si>
    <t>11.06.2022 22:33:04</t>
  </si>
  <si>
    <t>11.06.2022 22:33:06</t>
  </si>
  <si>
    <t>11.06.2022 22:33:18</t>
  </si>
  <si>
    <t>11.06.2022 22:33:39</t>
  </si>
  <si>
    <t>11.06.2022 22:33:42</t>
  </si>
  <si>
    <t>11.06.2022 22:33:47</t>
  </si>
  <si>
    <t>11.06.2022 22:34:01</t>
  </si>
  <si>
    <t>11.06.2022 22:34:36</t>
  </si>
  <si>
    <t>11.06.2022 22:35:39</t>
  </si>
  <si>
    <t>11.06.2022 22:35:41</t>
  </si>
  <si>
    <t>11.06.2022 22:36:27</t>
  </si>
  <si>
    <t>11.06.2022 22:37:53</t>
  </si>
  <si>
    <t>11.06.2022 22:37:54</t>
  </si>
  <si>
    <t>11.06.2022 22:38:27</t>
  </si>
  <si>
    <t>11.06.2022 22:38:38</t>
  </si>
  <si>
    <t>11.06.2022 22:38:39</t>
  </si>
  <si>
    <t>11.06.2022 22:39:18</t>
  </si>
  <si>
    <t>11.06.2022 22:40:13</t>
  </si>
  <si>
    <t>11.06.2022 22:41:22</t>
  </si>
  <si>
    <t>11.06.2022 22:42:27</t>
  </si>
  <si>
    <t>11.06.2022 22:42:28</t>
  </si>
  <si>
    <t>11.06.2022 22:42:39</t>
  </si>
  <si>
    <t>11.06.2022 22:42:41</t>
  </si>
  <si>
    <t>11.06.2022 22:43:10</t>
  </si>
  <si>
    <t>11.06.2022 22:44:10</t>
  </si>
  <si>
    <t>11.06.2022 22:44:15</t>
  </si>
  <si>
    <t>11.06.2022 22:44:16</t>
  </si>
  <si>
    <t>11.06.2022 22:44:37</t>
  </si>
  <si>
    <t>11.06.2022 22:45:50</t>
  </si>
  <si>
    <t>11.06.2022 22:45:51</t>
  </si>
  <si>
    <t>11.06.2022 22:45:53</t>
  </si>
  <si>
    <t>11.06.2022 22:47:13</t>
  </si>
  <si>
    <t>11.06.2022 22:47:28</t>
  </si>
  <si>
    <t>11.06.2022 22:48:21</t>
  </si>
  <si>
    <t>11.06.2022 22:48:22</t>
  </si>
  <si>
    <t>11.06.2022 22:48:34</t>
  </si>
  <si>
    <t>11.06.2022 22:48:37</t>
  </si>
  <si>
    <t>11.06.2022 22:48:47</t>
  </si>
  <si>
    <t>11.06.2022 22:48:48</t>
  </si>
  <si>
    <t>11.06.2022 22:48:57</t>
  </si>
  <si>
    <t>11.06.2022 22:49:43</t>
  </si>
  <si>
    <t>11.06.2022 22:50:12</t>
  </si>
  <si>
    <t>11.06.2022 22:50:21</t>
  </si>
  <si>
    <t>11.06.2022 22:50:22</t>
  </si>
  <si>
    <t>11.06.2022 22:50:40</t>
  </si>
  <si>
    <t>11.06.2022 22:50:56</t>
  </si>
  <si>
    <t>11.06.2022 22:50:57</t>
  </si>
  <si>
    <t>11.06.2022 22:51:04</t>
  </si>
  <si>
    <t>11.06.2022 22:51:06</t>
  </si>
  <si>
    <t>11.06.2022 22:51:15</t>
  </si>
  <si>
    <t>11.06.2022 22:51:16</t>
  </si>
  <si>
    <t>11.06.2022 22:51:18</t>
  </si>
  <si>
    <t>11.06.2022 22:51:19</t>
  </si>
  <si>
    <t>11.06.2022 22:51:31</t>
  </si>
  <si>
    <t>11.06.2022 22:51:33</t>
  </si>
  <si>
    <t>11.06.2022 22:52:25</t>
  </si>
  <si>
    <t>11.06.2022 22:53:10</t>
  </si>
  <si>
    <t>11.06.2022 22:53:34</t>
  </si>
  <si>
    <t>11.06.2022 22:53:47</t>
  </si>
  <si>
    <t>11.06.2022 22:53:48</t>
  </si>
  <si>
    <t>11.06.2022 22:53:56</t>
  </si>
  <si>
    <t>11.06.2022 22:53:57</t>
  </si>
  <si>
    <t>11.06.2022 22:55:06</t>
  </si>
  <si>
    <t>11.06.2022 22:55:07</t>
  </si>
  <si>
    <t>11.06.2022 22:56:18</t>
  </si>
  <si>
    <t>11.06.2022 22:56:33</t>
  </si>
  <si>
    <t>11.06.2022 22:56:34</t>
  </si>
  <si>
    <t>11.06.2022 22:56:42</t>
  </si>
  <si>
    <t>11.06.2022 22:56:44</t>
  </si>
  <si>
    <t>11.06.2022 22:56:51</t>
  </si>
  <si>
    <t>11.06.2022 22:58:09</t>
  </si>
  <si>
    <t>11.06.2022 22:58:22</t>
  </si>
  <si>
    <t>11.06.2022 22:58:24</t>
  </si>
  <si>
    <t>11.06.2022 23:01:15</t>
  </si>
  <si>
    <t>11.06.2022 23:01:16</t>
  </si>
  <si>
    <t>11.06.2022 23:01:39</t>
  </si>
  <si>
    <t>11.06.2022 23:01:47</t>
  </si>
  <si>
    <t>11.06.2022 23:02:00</t>
  </si>
  <si>
    <t>11.06.2022 23:02:39</t>
  </si>
  <si>
    <t>11.06.2022 23:02:41</t>
  </si>
  <si>
    <t>11.06.2022 23:02:42</t>
  </si>
  <si>
    <t>11.06.2022 23:02:51</t>
  </si>
  <si>
    <t>11.06.2022 23:02:53</t>
  </si>
  <si>
    <t>11.06.2022 23:02:54</t>
  </si>
  <si>
    <t>11.06.2022 23:02:59</t>
  </si>
  <si>
    <t>11.06.2022 23:03:02</t>
  </si>
  <si>
    <t>11.06.2022 23:03:03</t>
  </si>
  <si>
    <t>11.06.2022 23:03:35</t>
  </si>
  <si>
    <t>11.06.2022 23:03:37</t>
  </si>
  <si>
    <t>11.06.2022 23:03:47</t>
  </si>
  <si>
    <t>11.06.2022 23:04:07</t>
  </si>
  <si>
    <t>11.06.2022 23:05:57</t>
  </si>
  <si>
    <t>11.06.2022 23:06:56</t>
  </si>
  <si>
    <t>11.06.2022 23:08:19</t>
  </si>
  <si>
    <t>11.06.2022 23:08:21</t>
  </si>
  <si>
    <t>11.06.2022 23:09:50</t>
  </si>
  <si>
    <t>11.06.2022 23:10:19</t>
  </si>
  <si>
    <t>11.06.2022 23:10:21</t>
  </si>
  <si>
    <t>11.06.2022 23:10:50</t>
  </si>
  <si>
    <t>11.06.2022 23:10:51</t>
  </si>
  <si>
    <t>11.06.2022 23:11:30</t>
  </si>
  <si>
    <t>11.06.2022 23:11:36</t>
  </si>
  <si>
    <t>11.06.2022 23:12:18</t>
  </si>
  <si>
    <t>11.06.2022 23:12:19</t>
  </si>
  <si>
    <t>11.06.2022 23:12:56</t>
  </si>
  <si>
    <t>11.06.2022 23:12:57</t>
  </si>
  <si>
    <t>11.06.2022 23:13:06</t>
  </si>
  <si>
    <t>11.06.2022 23:13:07</t>
  </si>
  <si>
    <t>11.06.2022 23:13:39</t>
  </si>
  <si>
    <t>11.06.2022 23:13:57</t>
  </si>
  <si>
    <t>11.06.2022 23:13:59</t>
  </si>
  <si>
    <t>11.06.2022 23:14:09</t>
  </si>
  <si>
    <t>11.06.2022 23:14:31</t>
  </si>
  <si>
    <t>11.06.2022 23:15:21</t>
  </si>
  <si>
    <t>11.06.2022 23:16:36</t>
  </si>
  <si>
    <t>11.06.2022 23:16:45</t>
  </si>
  <si>
    <t>11.06.2022 23:16:51</t>
  </si>
  <si>
    <t>11.06.2022 23:16:56</t>
  </si>
  <si>
    <t>11.06.2022 23:19:16</t>
  </si>
  <si>
    <t>11.06.2022 23:20:00</t>
  </si>
  <si>
    <t>11.06.2022 23:20:01</t>
  </si>
  <si>
    <t>11.06.2022 23:20:03</t>
  </si>
  <si>
    <t>11.06.2022 23:20:18</t>
  </si>
  <si>
    <t>11.06.2022 23:20:59</t>
  </si>
  <si>
    <t>11.06.2022 23:21:11</t>
  </si>
  <si>
    <t>11.06.2022 23:21:12</t>
  </si>
  <si>
    <t>11.06.2022 23:23:10</t>
  </si>
  <si>
    <t>11.06.2022 23:24:15</t>
  </si>
  <si>
    <t>11.06.2022 23:24:51</t>
  </si>
  <si>
    <t>11.06.2022 23:24:53</t>
  </si>
  <si>
    <t>11.06.2022 23:24:54</t>
  </si>
  <si>
    <t>11.06.2022 23:25:06</t>
  </si>
  <si>
    <t>11.06.2022 23:25:07</t>
  </si>
  <si>
    <t>11.06.2022 23:25:18</t>
  </si>
  <si>
    <t>11.06.2022 23:26:12</t>
  </si>
  <si>
    <t>11.06.2022 23:26:24</t>
  </si>
  <si>
    <t>11.06.2022 23:27:47</t>
  </si>
  <si>
    <t>11.06.2022 23:27:54</t>
  </si>
  <si>
    <t>11.06.2022 23:27:56</t>
  </si>
  <si>
    <t>11.06.2022 23:28:15</t>
  </si>
  <si>
    <t>11.06.2022 23:29:07</t>
  </si>
  <si>
    <t>11.06.2022 23:30:13</t>
  </si>
  <si>
    <t>11.06.2022 23:30:28</t>
  </si>
  <si>
    <t>11.06.2022 23:30:45</t>
  </si>
  <si>
    <t>11.06.2022 23:31:00</t>
  </si>
  <si>
    <t>11.06.2022 23:31:01</t>
  </si>
  <si>
    <t>11.06.2022 23:31:31</t>
  </si>
  <si>
    <t>11.06.2022 23:31:41</t>
  </si>
  <si>
    <t>11.06.2022 23:32:56</t>
  </si>
  <si>
    <t>11.06.2022 23:33:01</t>
  </si>
  <si>
    <t>11.06.2022 23:33:03</t>
  </si>
  <si>
    <t>11.06.2022 23:33:04</t>
  </si>
  <si>
    <t>11.06.2022 23:34:09</t>
  </si>
  <si>
    <t>11.06.2022 23:34:42</t>
  </si>
  <si>
    <t>11.06.2022 23:34:44</t>
  </si>
  <si>
    <t>11.06.2022 23:34:45</t>
  </si>
  <si>
    <t>11.06.2022 23:35:25</t>
  </si>
  <si>
    <t>11.06.2022 23:35:48</t>
  </si>
  <si>
    <t>11.06.2022 23:37:21</t>
  </si>
  <si>
    <t>11.06.2022 23:38:07</t>
  </si>
  <si>
    <t>11.06.2022 23:38:13</t>
  </si>
  <si>
    <t>11.06.2022 23:38:37</t>
  </si>
  <si>
    <t>11.06.2022 23:38:43</t>
  </si>
  <si>
    <t>11.06.2022 23:38:51</t>
  </si>
  <si>
    <t>11.06.2022 23:38:53</t>
  </si>
  <si>
    <t>11.06.2022 23:38:54</t>
  </si>
  <si>
    <t>11.06.2022 23:39:06</t>
  </si>
  <si>
    <t>11.06.2022 23:39:15</t>
  </si>
  <si>
    <t>11.06.2022 23:39:30</t>
  </si>
  <si>
    <t>11.06.2022 23:39:48</t>
  </si>
  <si>
    <t>11.06.2022 23:40:16</t>
  </si>
  <si>
    <t>11.06.2022 23:40:33</t>
  </si>
  <si>
    <t>11.06.2022 23:40:34</t>
  </si>
  <si>
    <t>11.06.2022 23:41:24</t>
  </si>
  <si>
    <t>11.06.2022 23:42:39</t>
  </si>
  <si>
    <t>11.06.2022 23:43:57</t>
  </si>
  <si>
    <t>11.06.2022 23:43:59</t>
  </si>
  <si>
    <t>11.06.2022 23:44:00</t>
  </si>
  <si>
    <t>11.06.2022 23:45:37</t>
  </si>
  <si>
    <t>11.06.2022 23:45:39</t>
  </si>
  <si>
    <t>11.06.2022 23:46:24</t>
  </si>
  <si>
    <t>11.06.2022 23:46:25</t>
  </si>
  <si>
    <t>11.06.2022 23:46:27</t>
  </si>
  <si>
    <t>11.06.2022 23:46:28</t>
  </si>
  <si>
    <t>11.06.2022 23:47:28</t>
  </si>
  <si>
    <t>11.06.2022 23:47:30</t>
  </si>
  <si>
    <t>11.06.2022 23:48:36</t>
  </si>
  <si>
    <t>11.06.2022 23:51:01</t>
  </si>
  <si>
    <t>11.06.2022 23:51:03</t>
  </si>
  <si>
    <t>11.06.2022 23:51:18</t>
  </si>
  <si>
    <t>11.06.2022 23:52:44</t>
  </si>
  <si>
    <t>11.06.2022 23:54:47</t>
  </si>
  <si>
    <t>11.06.2022 23:54:48</t>
  </si>
  <si>
    <t>11.06.2022 23:55:01</t>
  </si>
  <si>
    <t>11.06.2022 23:56:25</t>
  </si>
  <si>
    <t>11.06.2022 23:57:22</t>
  </si>
  <si>
    <t>11.06.2022 23:58:50</t>
  </si>
  <si>
    <t>11.06.2022 23:58:51</t>
  </si>
  <si>
    <t>11.06.2022 23:58:59</t>
  </si>
  <si>
    <t>11.06.2022 23:59:26</t>
  </si>
  <si>
    <t>11.06.2022 23:59:41</t>
  </si>
  <si>
    <t>12.06.2022 00:00:25</t>
  </si>
  <si>
    <t>12.06.2022 00:01:07</t>
  </si>
  <si>
    <t>12.06.2022 00:01:24</t>
  </si>
  <si>
    <t>12.06.2022 00:01:25</t>
  </si>
  <si>
    <t>12.06.2022 00:02:13</t>
  </si>
  <si>
    <t>12.06.2022 00:03:12</t>
  </si>
  <si>
    <t>12.06.2022 00:04:16</t>
  </si>
  <si>
    <t>12.06.2022 00:04:28</t>
  </si>
  <si>
    <t>12.06.2022 00:05:33</t>
  </si>
  <si>
    <t>12.06.2022 00:05:34</t>
  </si>
  <si>
    <t>12.06.2022 00:08:19</t>
  </si>
  <si>
    <t>12.06.2022 00:08:21</t>
  </si>
  <si>
    <t>12.06.2022 00:09:04</t>
  </si>
  <si>
    <t>12.06.2022 00:09:07</t>
  </si>
  <si>
    <t>12.06.2022 00:09:09</t>
  </si>
  <si>
    <t>12.06.2022 00:09:12</t>
  </si>
  <si>
    <t>12.06.2022 00:10:13</t>
  </si>
  <si>
    <t>12.06.2022 00:10:42</t>
  </si>
  <si>
    <t>12.06.2022 00:11:12</t>
  </si>
  <si>
    <t>12.06.2022 00:11:13</t>
  </si>
  <si>
    <t>12.06.2022 00:11:24</t>
  </si>
  <si>
    <t>12.06.2022 00:13:13</t>
  </si>
  <si>
    <t>12.06.2022 00:14:01</t>
  </si>
  <si>
    <t>12.06.2022 00:14:24</t>
  </si>
  <si>
    <t>12.06.2022 00:14:25</t>
  </si>
  <si>
    <t>12.06.2022 00:14:47</t>
  </si>
  <si>
    <t>12.06.2022 00:16:36</t>
  </si>
  <si>
    <t>12.06.2022 00:18:09</t>
  </si>
  <si>
    <t>12.06.2022 00:18:10</t>
  </si>
  <si>
    <t>12.06.2022 00:18:12</t>
  </si>
  <si>
    <t>12.06.2022 00:19:04</t>
  </si>
  <si>
    <t>12.06.2022 00:19:06</t>
  </si>
  <si>
    <t>12.06.2022 00:20:00</t>
  </si>
  <si>
    <t>12.06.2022 00:20:01</t>
  </si>
  <si>
    <t>12.06.2022 00:21:31</t>
  </si>
  <si>
    <t>12.06.2022 00:22:44</t>
  </si>
  <si>
    <t>12.06.2022 00:22:53</t>
  </si>
  <si>
    <t>12.06.2022 00:24:24</t>
  </si>
  <si>
    <t>12.06.2022 00:24:51</t>
  </si>
  <si>
    <t>12.06.2022 00:25:27</t>
  </si>
  <si>
    <t>12.06.2022 00:29:39</t>
  </si>
  <si>
    <t>12.06.2022 00:29:41</t>
  </si>
  <si>
    <t>12.06.2022 00:30:38</t>
  </si>
  <si>
    <t>12.06.2022 00:30:39</t>
  </si>
  <si>
    <t>12.06.2022 00:33:24</t>
  </si>
  <si>
    <t>12.06.2022 00:37:56</t>
  </si>
  <si>
    <t>12.06.2022 00:38:03</t>
  </si>
  <si>
    <t>12.06.2022 00:38:04</t>
  </si>
  <si>
    <t>12.06.2022 00:40:47</t>
  </si>
  <si>
    <t>12.06.2022 00:40:48</t>
  </si>
  <si>
    <t>12.06.2022 00:41:01</t>
  </si>
  <si>
    <t>12.06.2022 00:41:03</t>
  </si>
  <si>
    <t>12.06.2022 00:42:09</t>
  </si>
  <si>
    <t>12.06.2022 00:42:10</t>
  </si>
  <si>
    <t>12.06.2022 00:43:39</t>
  </si>
  <si>
    <t>12.06.2022 00:44:38</t>
  </si>
  <si>
    <t>12.06.2022 00:44:39</t>
  </si>
  <si>
    <t>12.06.2022 00:47:28</t>
  </si>
  <si>
    <t>12.06.2022 00:47:54</t>
  </si>
  <si>
    <t>12.06.2022 00:49:24</t>
  </si>
  <si>
    <t>12.06.2022 00:51:07</t>
  </si>
  <si>
    <t>12.06.2022 00:53:54</t>
  </si>
  <si>
    <t>12.06.2022 00:54:04</t>
  </si>
  <si>
    <t>12.06.2022 00:54:06</t>
  </si>
  <si>
    <t>12.06.2022 00:57:03</t>
  </si>
  <si>
    <t>12.06.2022 00:57:56</t>
  </si>
  <si>
    <t>12.06.2022 00:57:57</t>
  </si>
  <si>
    <t>12.06.2022 00:58:10</t>
  </si>
  <si>
    <t>12.06.2022 00:58:12</t>
  </si>
  <si>
    <t>12.06.2022 00:59:25</t>
  </si>
  <si>
    <t>12.06.2022 00:59:27</t>
  </si>
  <si>
    <t>12.06.2022 01:01:41</t>
  </si>
  <si>
    <t>12.06.2022 01:03:30</t>
  </si>
  <si>
    <t>12.06.2022 01:03:31</t>
  </si>
  <si>
    <t>12.06.2022 01:03:59</t>
  </si>
  <si>
    <t>12.06.2022 01:04:17</t>
  </si>
  <si>
    <t>12.06.2022 01:04:34</t>
  </si>
  <si>
    <t>12.06.2022 01:06:31</t>
  </si>
  <si>
    <t>12.06.2022 01:06:33</t>
  </si>
  <si>
    <t>12.06.2022 01:07:33</t>
  </si>
  <si>
    <t>12.06.2022 01:14:34</t>
  </si>
  <si>
    <t>12.06.2022 01:22:31</t>
  </si>
  <si>
    <t>12.06.2022 01:22:44</t>
  </si>
  <si>
    <t>12.06.2022 01:24:03</t>
  </si>
  <si>
    <t>12.06.2022 01:30:51</t>
  </si>
  <si>
    <t>12.06.2022 01:31:18</t>
  </si>
  <si>
    <t>12.06.2022 01:31:30</t>
  </si>
  <si>
    <t>12.06.2022 01:37:04</t>
  </si>
  <si>
    <t>12.06.2022 01:37:57</t>
  </si>
  <si>
    <t>12.06.2022 01:38:33</t>
  </si>
  <si>
    <t>12.06.2022 01:38:34</t>
  </si>
  <si>
    <t>12.06.2022 01:40:57</t>
  </si>
  <si>
    <t>12.06.2022 01:44:51</t>
  </si>
  <si>
    <t>12.06.2022 01:44:53</t>
  </si>
  <si>
    <t>12.06.2022 01:45:18</t>
  </si>
  <si>
    <t>12.06.2022 01:46:54</t>
  </si>
  <si>
    <t>12.06.2022 01:46:56</t>
  </si>
  <si>
    <t>12.06.2022 01:50:33</t>
  </si>
  <si>
    <t>12.06.2022 01:54:03</t>
  </si>
  <si>
    <t>12.06.2022 01:58:12</t>
  </si>
  <si>
    <t>12.06.2022 02:01:47</t>
  </si>
  <si>
    <t>12.06.2022 02:01:48</t>
  </si>
  <si>
    <t>12.06.2022 02:04:07</t>
  </si>
  <si>
    <t>12.06.2022 02:05:12</t>
  </si>
  <si>
    <t>12.06.2022 02:05:59</t>
  </si>
  <si>
    <t>12.06.2022 02:07:07</t>
  </si>
  <si>
    <t>12.06.2022 02:07:16</t>
  </si>
  <si>
    <t>12.06.2022 02:08:34</t>
  </si>
  <si>
    <t>12.06.2022 02:12:01</t>
  </si>
  <si>
    <t>12.06.2022 02:17:57</t>
  </si>
  <si>
    <t>12.06.2022 02:17:59</t>
  </si>
  <si>
    <t>12.06.2022 02:18:00</t>
  </si>
  <si>
    <t>12.06.2022 02:23:45</t>
  </si>
  <si>
    <t>12.06.2022 02:23:47</t>
  </si>
  <si>
    <t>12.06.2022 02:25:31</t>
  </si>
  <si>
    <t>12.06.2022 02:25:33</t>
  </si>
  <si>
    <t>12.06.2022 02:26:07</t>
  </si>
  <si>
    <t>12.06.2022 02:26:36</t>
  </si>
  <si>
    <t>12.06.2022 02:31:16</t>
  </si>
  <si>
    <t>12.06.2022 02:31:54</t>
  </si>
  <si>
    <t>12.06.2022 02:31:56</t>
  </si>
  <si>
    <t>12.06.2022 02:34:06</t>
  </si>
  <si>
    <t>12.06.2022 02:34:07</t>
  </si>
  <si>
    <t>12.06.2022 02:36:22</t>
  </si>
  <si>
    <t>12.06.2022 02:38:45</t>
  </si>
  <si>
    <t>12.06.2022 02:38:47</t>
  </si>
  <si>
    <t>12.06.2022 02:42:36</t>
  </si>
  <si>
    <t>12.06.2022 02:42:38</t>
  </si>
  <si>
    <t>12.06.2022 02:48:18</t>
  </si>
  <si>
    <t>12.06.2022 02:53:36</t>
  </si>
  <si>
    <t>12.06.2022 02:53:38</t>
  </si>
  <si>
    <t>12.06.2022 02:55:27</t>
  </si>
  <si>
    <t>12.06.2022 02:55:36</t>
  </si>
  <si>
    <t>12.06.2022 02:56:31</t>
  </si>
  <si>
    <t>12.06.2022 02:59:06</t>
  </si>
  <si>
    <t>12.06.2022 02:59:07</t>
  </si>
  <si>
    <t>12.06.2022 03:09:39</t>
  </si>
  <si>
    <t>12.06.2022 03:18:28</t>
  </si>
  <si>
    <t>12.06.2022 03:26:38</t>
  </si>
  <si>
    <t>12.06.2022 03:26:39</t>
  </si>
  <si>
    <t>12.06.2022 03:38:56</t>
  </si>
  <si>
    <t>12.06.2022 03:41:13</t>
  </si>
  <si>
    <t>12.06.2022 03:41:15</t>
  </si>
  <si>
    <t>12.06.2022 03:41:53</t>
  </si>
  <si>
    <t>12.06.2022 03:44:57</t>
  </si>
  <si>
    <t>12.06.2022 03:51:13</t>
  </si>
  <si>
    <t>12.06.2022 03:51:15</t>
  </si>
  <si>
    <t>12.06.2022 04:27:24</t>
  </si>
  <si>
    <t>12.06.2022 04:37:48</t>
  </si>
  <si>
    <t>12.06.2022 04:44:36</t>
  </si>
  <si>
    <t>12.06.2022 04:48:48</t>
  </si>
  <si>
    <t>12.06.2022 04:48:50</t>
  </si>
  <si>
    <t>12.06.2022 04:49:50</t>
  </si>
  <si>
    <t>12.06.2022 04:55:03</t>
  </si>
  <si>
    <t>12.06.2022 04:55:04</t>
  </si>
  <si>
    <t>12.06.2022 04:58:03</t>
  </si>
  <si>
    <t>12.06.2022 04:58:25</t>
  </si>
  <si>
    <t>12.06.2022 05:06:04</t>
  </si>
  <si>
    <t>12.06.2022 05:06:06</t>
  </si>
  <si>
    <t>12.06.2022 05:06:53</t>
  </si>
  <si>
    <t>12.06.2022 05:12:03</t>
  </si>
  <si>
    <t>12.06.2022 05:18:09</t>
  </si>
  <si>
    <t>12.06.2022 05:21:48</t>
  </si>
  <si>
    <t>12.06.2022 05:21:50</t>
  </si>
  <si>
    <t>12.06.2022 05:23:38</t>
  </si>
  <si>
    <t>12.06.2022 05:23:39</t>
  </si>
  <si>
    <t>12.06.2022 05:25:48</t>
  </si>
  <si>
    <t>12.06.2022 05:27:04</t>
  </si>
  <si>
    <t>12.06.2022 05:30:34</t>
  </si>
  <si>
    <t>12.06.2022 05:35:57</t>
  </si>
  <si>
    <t>12.06.2022 05:35:59</t>
  </si>
  <si>
    <t>12.06.2022 05:37:07</t>
  </si>
  <si>
    <t>12.06.2022 05:37:09</t>
  </si>
  <si>
    <t>12.06.2022 05:38:09</t>
  </si>
  <si>
    <t>12.06.2022 05:38:25</t>
  </si>
  <si>
    <t>12.06.2022 05:42:39</t>
  </si>
  <si>
    <t>12.06.2022 05:46:31</t>
  </si>
  <si>
    <t>12.06.2022 05:47:51</t>
  </si>
  <si>
    <t>12.06.2022 05:48:41</t>
  </si>
  <si>
    <t>12.06.2022 05:50:18</t>
  </si>
  <si>
    <t>12.06.2022 05:51:09</t>
  </si>
  <si>
    <t>12.06.2022 05:51:22</t>
  </si>
  <si>
    <t>12.06.2022 05:52:15</t>
  </si>
  <si>
    <t>12.06.2022 05:52:16</t>
  </si>
  <si>
    <t>12.06.2022 05:52:18</t>
  </si>
  <si>
    <t>12.06.2022 05:54:16</t>
  </si>
  <si>
    <t>12.06.2022 05:59:06</t>
  </si>
  <si>
    <t>12.06.2022 06:00:45</t>
  </si>
  <si>
    <t>12.06.2022 06:00:51</t>
  </si>
  <si>
    <t>12.06.2022 06:01:15</t>
  </si>
  <si>
    <t>12.06.2022 06:01:28</t>
  </si>
  <si>
    <t>12.06.2022 06:01:30</t>
  </si>
  <si>
    <t>12.06.2022 06:02:04</t>
  </si>
  <si>
    <t>12.06.2022 06:10:54</t>
  </si>
  <si>
    <t>12.06.2022 06:12:59</t>
  </si>
  <si>
    <t>12.06.2022 06:13:00</t>
  </si>
  <si>
    <t>12.06.2022 06:13:02</t>
  </si>
  <si>
    <t>12.06.2022 06:13:35</t>
  </si>
  <si>
    <t>12.06.2022 06:13:55</t>
  </si>
  <si>
    <t>12.06.2022 06:15:12</t>
  </si>
  <si>
    <t>12.06.2022 06:18:37</t>
  </si>
  <si>
    <t>12.06.2022 06:18:54</t>
  </si>
  <si>
    <t>12.06.2022 06:18:56</t>
  </si>
  <si>
    <t>12.06.2022 06:19:55</t>
  </si>
  <si>
    <t>12.06.2022 06:25:37</t>
  </si>
  <si>
    <t>12.06.2022 06:25:39</t>
  </si>
  <si>
    <t>12.06.2022 06:27:25</t>
  </si>
  <si>
    <t>12.06.2022 06:27:44</t>
  </si>
  <si>
    <t>12.06.2022 06:29:01</t>
  </si>
  <si>
    <t>12.06.2022 06:29:41</t>
  </si>
  <si>
    <t>12.06.2022 06:29:42</t>
  </si>
  <si>
    <t>12.06.2022 06:33:07</t>
  </si>
  <si>
    <t>12.06.2022 06:34:04</t>
  </si>
  <si>
    <t>12.06.2022 06:34:50</t>
  </si>
  <si>
    <t>12.06.2022 06:40:25</t>
  </si>
  <si>
    <t>12.06.2022 06:43:18</t>
  </si>
  <si>
    <t>12.06.2022 06:44:42</t>
  </si>
  <si>
    <t>12.06.2022 06:45:27</t>
  </si>
  <si>
    <t>12.06.2022 06:46:13</t>
  </si>
  <si>
    <t>12.06.2022 06:46:22</t>
  </si>
  <si>
    <t>12.06.2022 06:49:59</t>
  </si>
  <si>
    <t>12.06.2022 06:50:24</t>
  </si>
  <si>
    <t>12.06.2022 06:50:40</t>
  </si>
  <si>
    <t>12.06.2022 06:51:09</t>
  </si>
  <si>
    <t>12.06.2022 06:51:10</t>
  </si>
  <si>
    <t>12.06.2022 06:51:47</t>
  </si>
  <si>
    <t>12.06.2022 06:51:48</t>
  </si>
  <si>
    <t>12.06.2022 06:52:15</t>
  </si>
  <si>
    <t>12.06.2022 06:52:36</t>
  </si>
  <si>
    <t>12.06.2022 06:52:39</t>
  </si>
  <si>
    <t>12.06.2022 06:52:40</t>
  </si>
  <si>
    <t>12.06.2022 06:53:24</t>
  </si>
  <si>
    <t>12.06.2022 06:53:25</t>
  </si>
  <si>
    <t>12.06.2022 06:54:18</t>
  </si>
  <si>
    <t>12.06.2022 06:55:24</t>
  </si>
  <si>
    <t>12.06.2022 06:55:25</t>
  </si>
  <si>
    <t>12.06.2022 06:56:59</t>
  </si>
  <si>
    <t>12.06.2022 06:57:00</t>
  </si>
  <si>
    <t>12.06.2022 06:59:27</t>
  </si>
  <si>
    <t>12.06.2022 06:59:40</t>
  </si>
  <si>
    <t>12.06.2022 06:59:42</t>
  </si>
  <si>
    <t>12.06.2022 06:59:48</t>
  </si>
  <si>
    <t>12.06.2022 06:59:50</t>
  </si>
  <si>
    <t>12.06.2022 07:00:01</t>
  </si>
  <si>
    <t>12.06.2022 07:01:25</t>
  </si>
  <si>
    <t>12.06.2022 07:03:15</t>
  </si>
  <si>
    <t>12.06.2022 07:03:59</t>
  </si>
  <si>
    <t>12.06.2022 07:04:11</t>
  </si>
  <si>
    <t>12.06.2022 07:05:34</t>
  </si>
  <si>
    <t>12.06.2022 07:05:53</t>
  </si>
  <si>
    <t>12.06.2022 07:05:56</t>
  </si>
  <si>
    <t>12.06.2022 07:05:57</t>
  </si>
  <si>
    <t>12.06.2022 07:06:39</t>
  </si>
  <si>
    <t>12.06.2022 07:07:07</t>
  </si>
  <si>
    <t>12.06.2022 07:07:13</t>
  </si>
  <si>
    <t>12.06.2022 07:08:45</t>
  </si>
  <si>
    <t>12.06.2022 07:08:53</t>
  </si>
  <si>
    <t>12.06.2022 07:09:03</t>
  </si>
  <si>
    <t>12.06.2022 07:09:04</t>
  </si>
  <si>
    <t>12.06.2022 07:09:21</t>
  </si>
  <si>
    <t>12.06.2022 07:09:22</t>
  </si>
  <si>
    <t>12.06.2022 07:09:59</t>
  </si>
  <si>
    <t>12.06.2022 07:11:24</t>
  </si>
  <si>
    <t>12.06.2022 07:11:54</t>
  </si>
  <si>
    <t>12.06.2022 07:12:07</t>
  </si>
  <si>
    <t>12.06.2022 07:12:13</t>
  </si>
  <si>
    <t>12.06.2022 07:13:39</t>
  </si>
  <si>
    <t>12.06.2022 07:15:56</t>
  </si>
  <si>
    <t>12.06.2022 07:16:12</t>
  </si>
  <si>
    <t>12.06.2022 07:16:47</t>
  </si>
  <si>
    <t>12.06.2022 07:16:51</t>
  </si>
  <si>
    <t>12.06.2022 07:17:24</t>
  </si>
  <si>
    <t>12.06.2022 07:18:16</t>
  </si>
  <si>
    <t>12.06.2022 07:18:57</t>
  </si>
  <si>
    <t>12.06.2022 07:19:14</t>
  </si>
  <si>
    <t>12.06.2022 07:21:44</t>
  </si>
  <si>
    <t>12.06.2022 07:21:45</t>
  </si>
  <si>
    <t>12.06.2022 07:22:04</t>
  </si>
  <si>
    <t>12.06.2022 07:22:06</t>
  </si>
  <si>
    <t>12.06.2022 07:22:22</t>
  </si>
  <si>
    <t>12.06.2022 07:23:25</t>
  </si>
  <si>
    <t>12.06.2022 07:23:27</t>
  </si>
  <si>
    <t>12.06.2022 07:23:28</t>
  </si>
  <si>
    <t>12.06.2022 07:23:54</t>
  </si>
  <si>
    <t>12.06.2022 07:26:31</t>
  </si>
  <si>
    <t>12.06.2022 07:26:33</t>
  </si>
  <si>
    <t>12.06.2022 07:27:44</t>
  </si>
  <si>
    <t>12.06.2022 07:28:54</t>
  </si>
  <si>
    <t>12.06.2022 07:29:12</t>
  </si>
  <si>
    <t>12.06.2022 07:29:13</t>
  </si>
  <si>
    <t>12.06.2022 07:31:22</t>
  </si>
  <si>
    <t>12.06.2022 07:32:22</t>
  </si>
  <si>
    <t>12.06.2022 07:32:36</t>
  </si>
  <si>
    <t>12.06.2022 07:32:37</t>
  </si>
  <si>
    <t>12.06.2022 07:33:19</t>
  </si>
  <si>
    <t>12.06.2022 07:33:44</t>
  </si>
  <si>
    <t>12.06.2022 07:33:59</t>
  </si>
  <si>
    <t>12.06.2022 07:34:09</t>
  </si>
  <si>
    <t>12.06.2022 07:34:56</t>
  </si>
  <si>
    <t>12.06.2022 07:34:58</t>
  </si>
  <si>
    <t>12.06.2022 07:35:06</t>
  </si>
  <si>
    <t>12.06.2022 07:35:16</t>
  </si>
  <si>
    <t>12.06.2022 07:35:18</t>
  </si>
  <si>
    <t>12.06.2022 07:35:36</t>
  </si>
  <si>
    <t>12.06.2022 07:35:54</t>
  </si>
  <si>
    <t>12.06.2022 07:36:27</t>
  </si>
  <si>
    <t>12.06.2022 07:36:54</t>
  </si>
  <si>
    <t>12.06.2022 07:37:40</t>
  </si>
  <si>
    <t>12.06.2022 07:37:42</t>
  </si>
  <si>
    <t>12.06.2022 07:38:51</t>
  </si>
  <si>
    <t>12.06.2022 07:38:53</t>
  </si>
  <si>
    <t>12.06.2022 07:38:54</t>
  </si>
  <si>
    <t>12.06.2022 07:38:56</t>
  </si>
  <si>
    <t>12.06.2022 07:39:16</t>
  </si>
  <si>
    <t>12.06.2022 07:39:22</t>
  </si>
  <si>
    <t>12.06.2022 07:39:24</t>
  </si>
  <si>
    <t>12.06.2022 07:39:47</t>
  </si>
  <si>
    <t>12.06.2022 07:39:50</t>
  </si>
  <si>
    <t>12.06.2022 07:40:01</t>
  </si>
  <si>
    <t>12.06.2022 07:40:30</t>
  </si>
  <si>
    <t>12.06.2022 07:40:39</t>
  </si>
  <si>
    <t>12.06.2022 07:40:40</t>
  </si>
  <si>
    <t>12.06.2022 07:41:18</t>
  </si>
  <si>
    <t>12.06.2022 07:41:33</t>
  </si>
  <si>
    <t>12.06.2022 07:42:15</t>
  </si>
  <si>
    <t>12.06.2022 07:43:09</t>
  </si>
  <si>
    <t>12.06.2022 07:43:27</t>
  </si>
  <si>
    <t>12.06.2022 07:43:48</t>
  </si>
  <si>
    <t>12.06.2022 07:43:50</t>
  </si>
  <si>
    <t>12.06.2022 07:46:27</t>
  </si>
  <si>
    <t>12.06.2022 07:46:28</t>
  </si>
  <si>
    <t>12.06.2022 07:46:30</t>
  </si>
  <si>
    <t>12.06.2022 07:46:36</t>
  </si>
  <si>
    <t>12.06.2022 07:46:40</t>
  </si>
  <si>
    <t>12.06.2022 07:47:44</t>
  </si>
  <si>
    <t>12.06.2022 07:48:28</t>
  </si>
  <si>
    <t>12.06.2022 07:49:19</t>
  </si>
  <si>
    <t>12.06.2022 07:49:45</t>
  </si>
  <si>
    <t>12.06.2022 07:49:47</t>
  </si>
  <si>
    <t>12.06.2022 07:52:30</t>
  </si>
  <si>
    <t>12.06.2022 07:52:31</t>
  </si>
  <si>
    <t>12.06.2022 07:52:45</t>
  </si>
  <si>
    <t>12.06.2022 07:53:36</t>
  </si>
  <si>
    <t>12.06.2022 07:53:39</t>
  </si>
  <si>
    <t>12.06.2022 07:53:53</t>
  </si>
  <si>
    <t>12.06.2022 07:54:15</t>
  </si>
  <si>
    <t>12.06.2022 07:54:18</t>
  </si>
  <si>
    <t>12.06.2022 07:54:56</t>
  </si>
  <si>
    <t>12.06.2022 07:55:44</t>
  </si>
  <si>
    <t>12.06.2022 07:55:45</t>
  </si>
  <si>
    <t>12.06.2022 07:55:59</t>
  </si>
  <si>
    <t>12.06.2022 07:56:03</t>
  </si>
  <si>
    <t>12.06.2022 07:56:05</t>
  </si>
  <si>
    <t>12.06.2022 07:56:06</t>
  </si>
  <si>
    <t>12.06.2022 07:56:09</t>
  </si>
  <si>
    <t>12.06.2022 07:56:11</t>
  </si>
  <si>
    <t>12.06.2022 07:56:18</t>
  </si>
  <si>
    <t>12.06.2022 07:56:44</t>
  </si>
  <si>
    <t>12.06.2022 07:56:49</t>
  </si>
  <si>
    <t>12.06.2022 07:57:07</t>
  </si>
  <si>
    <t>12.06.2022 07:57:09</t>
  </si>
  <si>
    <t>12.06.2022 07:57:10</t>
  </si>
  <si>
    <t>12.06.2022 07:58:30</t>
  </si>
  <si>
    <t>12.06.2022 08:00:48</t>
  </si>
  <si>
    <t>12.06.2022 08:00:53</t>
  </si>
  <si>
    <t>12.06.2022 08:01:16</t>
  </si>
  <si>
    <t>12.06.2022 08:01:30</t>
  </si>
  <si>
    <t>12.06.2022 08:02:16</t>
  </si>
  <si>
    <t>12.06.2022 08:02:34</t>
  </si>
  <si>
    <t>12.06.2022 08:02:39</t>
  </si>
  <si>
    <t>12.06.2022 08:02:40</t>
  </si>
  <si>
    <t>12.06.2022 08:04:15</t>
  </si>
  <si>
    <t>12.06.2022 08:04:31</t>
  </si>
  <si>
    <t>12.06.2022 08:04:54</t>
  </si>
  <si>
    <t>12.06.2022 08:04:56</t>
  </si>
  <si>
    <t>12.06.2022 08:04:57</t>
  </si>
  <si>
    <t>12.06.2022 08:05:10</t>
  </si>
  <si>
    <t>12.06.2022 08:05:19</t>
  </si>
  <si>
    <t>12.06.2022 08:05:21</t>
  </si>
  <si>
    <t>12.06.2022 08:05:33</t>
  </si>
  <si>
    <t>12.06.2022 08:06:53</t>
  </si>
  <si>
    <t>12.06.2022 08:06:54</t>
  </si>
  <si>
    <t>12.06.2022 08:06:59</t>
  </si>
  <si>
    <t>12.06.2022 08:07:00</t>
  </si>
  <si>
    <t>12.06.2022 08:07:17</t>
  </si>
  <si>
    <t>12.06.2022 08:07:30</t>
  </si>
  <si>
    <t>12.06.2022 08:07:32</t>
  </si>
  <si>
    <t>12.06.2022 08:07:35</t>
  </si>
  <si>
    <t>12.06.2022 08:07:37</t>
  </si>
  <si>
    <t>12.06.2022 08:08:16</t>
  </si>
  <si>
    <t>12.06.2022 08:10:28</t>
  </si>
  <si>
    <t>12.06.2022 08:11:04</t>
  </si>
  <si>
    <t>12.06.2022 08:11:10</t>
  </si>
  <si>
    <t>12.06.2022 08:11:56</t>
  </si>
  <si>
    <t>12.06.2022 08:13:56</t>
  </si>
  <si>
    <t>12.06.2022 08:14:09</t>
  </si>
  <si>
    <t>12.06.2022 08:14:27</t>
  </si>
  <si>
    <t>12.06.2022 08:14:28</t>
  </si>
  <si>
    <t>12.06.2022 08:14:40</t>
  </si>
  <si>
    <t>12.06.2022 08:14:45</t>
  </si>
  <si>
    <t>12.06.2022 08:15:31</t>
  </si>
  <si>
    <t>12.06.2022 08:15:33</t>
  </si>
  <si>
    <t>12.06.2022 08:16:01</t>
  </si>
  <si>
    <t>12.06.2022 08:16:07</t>
  </si>
  <si>
    <t>12.06.2022 08:16:09</t>
  </si>
  <si>
    <t>12.06.2022 08:16:30</t>
  </si>
  <si>
    <t>12.06.2022 08:16:31</t>
  </si>
  <si>
    <t>12.06.2022 08:17:07</t>
  </si>
  <si>
    <t>12.06.2022 08:17:09</t>
  </si>
  <si>
    <t>12.06.2022 08:17:10</t>
  </si>
  <si>
    <t>12.06.2022 08:17:43</t>
  </si>
  <si>
    <t>12.06.2022 08:18:07</t>
  </si>
  <si>
    <t>12.06.2022 08:18:09</t>
  </si>
  <si>
    <t>12.06.2022 08:19:36</t>
  </si>
  <si>
    <t>12.06.2022 08:19:44</t>
  </si>
  <si>
    <t>12.06.2022 08:19:47</t>
  </si>
  <si>
    <t>12.06.2022 08:19:54</t>
  </si>
  <si>
    <t>12.06.2022 08:20:01</t>
  </si>
  <si>
    <t>12.06.2022 08:20:42</t>
  </si>
  <si>
    <t>12.06.2022 08:20:57</t>
  </si>
  <si>
    <t>12.06.2022 08:21:28</t>
  </si>
  <si>
    <t>12.06.2022 08:21:36</t>
  </si>
  <si>
    <t>12.06.2022 08:21:50</t>
  </si>
  <si>
    <t>12.06.2022 08:21:51</t>
  </si>
  <si>
    <t>12.06.2022 08:22:15</t>
  </si>
  <si>
    <t>12.06.2022 08:22:16</t>
  </si>
  <si>
    <t>12.06.2022 08:22:25</t>
  </si>
  <si>
    <t>12.06.2022 08:23:59</t>
  </si>
  <si>
    <t>12.06.2022 08:24:02</t>
  </si>
  <si>
    <t>12.06.2022 08:24:12</t>
  </si>
  <si>
    <t>12.06.2022 08:24:14</t>
  </si>
  <si>
    <t>12.06.2022 08:24:30</t>
  </si>
  <si>
    <t>12.06.2022 08:24:32</t>
  </si>
  <si>
    <t>12.06.2022 08:24:35</t>
  </si>
  <si>
    <t>12.06.2022 08:24:43</t>
  </si>
  <si>
    <t>12.06.2022 08:24:47</t>
  </si>
  <si>
    <t>12.06.2022 08:25:28</t>
  </si>
  <si>
    <t>12.06.2022 08:25:42</t>
  </si>
  <si>
    <t>12.06.2022 08:25:48</t>
  </si>
  <si>
    <t>12.06.2022 08:25:50</t>
  </si>
  <si>
    <t>12.06.2022 08:26:03</t>
  </si>
  <si>
    <t>12.06.2022 08:26:07</t>
  </si>
  <si>
    <t>12.06.2022 08:26:09</t>
  </si>
  <si>
    <t>12.06.2022 08:26:16</t>
  </si>
  <si>
    <t>12.06.2022 08:26:50</t>
  </si>
  <si>
    <t>12.06.2022 08:26:51</t>
  </si>
  <si>
    <t>12.06.2022 08:26:53</t>
  </si>
  <si>
    <t>12.06.2022 08:27:03</t>
  </si>
  <si>
    <t>12.06.2022 08:27:40</t>
  </si>
  <si>
    <t>12.06.2022 08:27:45</t>
  </si>
  <si>
    <t>12.06.2022 08:27:48</t>
  </si>
  <si>
    <t>12.06.2022 08:28:12</t>
  </si>
  <si>
    <t>12.06.2022 08:29:15</t>
  </si>
  <si>
    <t>12.06.2022 08:29:28</t>
  </si>
  <si>
    <t>12.06.2022 08:29:30</t>
  </si>
  <si>
    <t>12.06.2022 08:30:41</t>
  </si>
  <si>
    <t>12.06.2022 08:30:56</t>
  </si>
  <si>
    <t>12.06.2022 08:30:57</t>
  </si>
  <si>
    <t>12.06.2022 08:31:27</t>
  </si>
  <si>
    <t>12.06.2022 08:31:32</t>
  </si>
  <si>
    <t>12.06.2022 08:32:01</t>
  </si>
  <si>
    <t>12.06.2022 08:32:07</t>
  </si>
  <si>
    <t>12.06.2022 08:32:16</t>
  </si>
  <si>
    <t>12.06.2022 08:32:33</t>
  </si>
  <si>
    <t>12.06.2022 08:32:48</t>
  </si>
  <si>
    <t>12.06.2022 08:32:49</t>
  </si>
  <si>
    <t>12.06.2022 08:33:00</t>
  </si>
  <si>
    <t>12.06.2022 08:33:06</t>
  </si>
  <si>
    <t>12.06.2022 08:33:16</t>
  </si>
  <si>
    <t>12.06.2022 08:33:25</t>
  </si>
  <si>
    <t>12.06.2022 08:33:30</t>
  </si>
  <si>
    <t>12.06.2022 08:33:31</t>
  </si>
  <si>
    <t>12.06.2022 08:33:46</t>
  </si>
  <si>
    <t>12.06.2022 08:33:48</t>
  </si>
  <si>
    <t>12.06.2022 08:34:06</t>
  </si>
  <si>
    <t>12.06.2022 08:34:21</t>
  </si>
  <si>
    <t>12.06.2022 08:34:54</t>
  </si>
  <si>
    <t>12.06.2022 08:35:22</t>
  </si>
  <si>
    <t>12.06.2022 08:35:24</t>
  </si>
  <si>
    <t>12.06.2022 08:35:40</t>
  </si>
  <si>
    <t>12.06.2022 08:36:22</t>
  </si>
  <si>
    <t>12.06.2022 08:36:31</t>
  </si>
  <si>
    <t>12.06.2022 08:36:33</t>
  </si>
  <si>
    <t>12.06.2022 08:37:01</t>
  </si>
  <si>
    <t>12.06.2022 08:37:09</t>
  </si>
  <si>
    <t>12.06.2022 08:37:30</t>
  </si>
  <si>
    <t>12.06.2022 08:37:34</t>
  </si>
  <si>
    <t>12.06.2022 08:37:36</t>
  </si>
  <si>
    <t>12.06.2022 08:38:33</t>
  </si>
  <si>
    <t>12.06.2022 08:38:34</t>
  </si>
  <si>
    <t>12.06.2022 08:39:04</t>
  </si>
  <si>
    <t>12.06.2022 08:39:06</t>
  </si>
  <si>
    <t>12.06.2022 08:39:12</t>
  </si>
  <si>
    <t>12.06.2022 08:39:13</t>
  </si>
  <si>
    <t>12.06.2022 08:39:54</t>
  </si>
  <si>
    <t>12.06.2022 08:39:56</t>
  </si>
  <si>
    <t>12.06.2022 08:40:13</t>
  </si>
  <si>
    <t>12.06.2022 08:40:24</t>
  </si>
  <si>
    <t>12.06.2022 08:40:25</t>
  </si>
  <si>
    <t>12.06.2022 08:40:36</t>
  </si>
  <si>
    <t>12.06.2022 08:40:37</t>
  </si>
  <si>
    <t>12.06.2022 08:40:45</t>
  </si>
  <si>
    <t>12.06.2022 08:40:46</t>
  </si>
  <si>
    <t>12.06.2022 08:40:51</t>
  </si>
  <si>
    <t>12.06.2022 08:41:09</t>
  </si>
  <si>
    <t>12.06.2022 08:41:34</t>
  </si>
  <si>
    <t>12.06.2022 08:41:51</t>
  </si>
  <si>
    <t>12.06.2022 08:42:21</t>
  </si>
  <si>
    <t>12.06.2022 08:42:30</t>
  </si>
  <si>
    <t>12.06.2022 08:42:39</t>
  </si>
  <si>
    <t>12.06.2022 08:42:57</t>
  </si>
  <si>
    <t>12.06.2022 08:42:59</t>
  </si>
  <si>
    <t>12.06.2022 08:43:02</t>
  </si>
  <si>
    <t>12.06.2022 08:43:03</t>
  </si>
  <si>
    <t>12.06.2022 08:43:20</t>
  </si>
  <si>
    <t>12.06.2022 08:43:38</t>
  </si>
  <si>
    <t>12.06.2022 08:43:39</t>
  </si>
  <si>
    <t>12.06.2022 08:43:41</t>
  </si>
  <si>
    <t>12.06.2022 08:44:06</t>
  </si>
  <si>
    <t>12.06.2022 08:44:09</t>
  </si>
  <si>
    <t>12.06.2022 08:44:10</t>
  </si>
  <si>
    <t>12.06.2022 08:44:12</t>
  </si>
  <si>
    <t>12.06.2022 08:44:48</t>
  </si>
  <si>
    <t>12.06.2022 08:45:19</t>
  </si>
  <si>
    <t>12.06.2022 08:45:31</t>
  </si>
  <si>
    <t>12.06.2022 08:45:33</t>
  </si>
  <si>
    <t>12.06.2022 08:45:53</t>
  </si>
  <si>
    <t>12.06.2022 08:46:41</t>
  </si>
  <si>
    <t>12.06.2022 08:46:42</t>
  </si>
  <si>
    <t>12.06.2022 08:46:44</t>
  </si>
  <si>
    <t>12.06.2022 08:46:56</t>
  </si>
  <si>
    <t>12.06.2022 08:47:16</t>
  </si>
  <si>
    <t>12.06.2022 08:47:18</t>
  </si>
  <si>
    <t>12.06.2022 08:47:19</t>
  </si>
  <si>
    <t>12.06.2022 08:47:25</t>
  </si>
  <si>
    <t>12.06.2022 08:47:27</t>
  </si>
  <si>
    <t>12.06.2022 08:47:51</t>
  </si>
  <si>
    <t>12.06.2022 08:48:07</t>
  </si>
  <si>
    <t>12.06.2022 08:48:10</t>
  </si>
  <si>
    <t>12.06.2022 08:48:21</t>
  </si>
  <si>
    <t>12.06.2022 08:49:27</t>
  </si>
  <si>
    <t>12.06.2022 08:49:30</t>
  </si>
  <si>
    <t>12.06.2022 08:49:31</t>
  </si>
  <si>
    <t>12.06.2022 08:49:47</t>
  </si>
  <si>
    <t>12.06.2022 08:49:50</t>
  </si>
  <si>
    <t>12.06.2022 08:49:59</t>
  </si>
  <si>
    <t>12.06.2022 08:50:15</t>
  </si>
  <si>
    <t>12.06.2022 08:50:17</t>
  </si>
  <si>
    <t>12.06.2022 08:50:27</t>
  </si>
  <si>
    <t>12.06.2022 08:50:30</t>
  </si>
  <si>
    <t>12.06.2022 08:50:32</t>
  </si>
  <si>
    <t>12.06.2022 08:50:35</t>
  </si>
  <si>
    <t>12.06.2022 08:50:50</t>
  </si>
  <si>
    <t>12.06.2022 08:50:59</t>
  </si>
  <si>
    <t>12.06.2022 08:51:01</t>
  </si>
  <si>
    <t>12.06.2022 08:51:02</t>
  </si>
  <si>
    <t>12.06.2022 08:51:08</t>
  </si>
  <si>
    <t>12.06.2022 08:51:34</t>
  </si>
  <si>
    <t>12.06.2022 08:51:35</t>
  </si>
  <si>
    <t>12.06.2022 08:51:37</t>
  </si>
  <si>
    <t>12.06.2022 08:51:40</t>
  </si>
  <si>
    <t>12.06.2022 08:51:44</t>
  </si>
  <si>
    <t>12.06.2022 08:51:49</t>
  </si>
  <si>
    <t>12.06.2022 08:51:50</t>
  </si>
  <si>
    <t>12.06.2022 08:52:27</t>
  </si>
  <si>
    <t>12.06.2022 08:52:39</t>
  </si>
  <si>
    <t>12.06.2022 08:52:40</t>
  </si>
  <si>
    <t>12.06.2022 08:52:42</t>
  </si>
  <si>
    <t>12.06.2022 08:52:50</t>
  </si>
  <si>
    <t>12.06.2022 08:52:51</t>
  </si>
  <si>
    <t>12.06.2022 08:53:00</t>
  </si>
  <si>
    <t>12.06.2022 08:53:56</t>
  </si>
  <si>
    <t>12.06.2022 08:54:40</t>
  </si>
  <si>
    <t>12.06.2022 08:54:46</t>
  </si>
  <si>
    <t>12.06.2022 08:54:47</t>
  </si>
  <si>
    <t>12.06.2022 08:54:49</t>
  </si>
  <si>
    <t>12.06.2022 08:55:07</t>
  </si>
  <si>
    <t>12.06.2022 08:55:19</t>
  </si>
  <si>
    <t>12.06.2022 08:55:34</t>
  </si>
  <si>
    <t>12.06.2022 08:55:48</t>
  </si>
  <si>
    <t>12.06.2022 08:56:06</t>
  </si>
  <si>
    <t>12.06.2022 08:56:07</t>
  </si>
  <si>
    <t>12.06.2022 08:56:28</t>
  </si>
  <si>
    <t>12.06.2022 08:56:34</t>
  </si>
  <si>
    <t>12.06.2022 08:56:36</t>
  </si>
  <si>
    <t>12.06.2022 08:56:49</t>
  </si>
  <si>
    <t>12.06.2022 08:56:51</t>
  </si>
  <si>
    <t>12.06.2022 08:56:52</t>
  </si>
  <si>
    <t>12.06.2022 08:56:54</t>
  </si>
  <si>
    <t>12.06.2022 08:56:59</t>
  </si>
  <si>
    <t>12.06.2022 08:57:17</t>
  </si>
  <si>
    <t>12.06.2022 08:57:18</t>
  </si>
  <si>
    <t>12.06.2022 08:57:20</t>
  </si>
  <si>
    <t>12.06.2022 08:57:52</t>
  </si>
  <si>
    <t>12.06.2022 08:58:18</t>
  </si>
  <si>
    <t>12.06.2022 08:58:27</t>
  </si>
  <si>
    <t>12.06.2022 08:58:28</t>
  </si>
  <si>
    <t>12.06.2022 08:58:31</t>
  </si>
  <si>
    <t>12.06.2022 08:58:34</t>
  </si>
  <si>
    <t>12.06.2022 08:58:36</t>
  </si>
  <si>
    <t>12.06.2022 08:58:54</t>
  </si>
  <si>
    <t>12.06.2022 08:59:07</t>
  </si>
  <si>
    <t>12.06.2022 08:59:09</t>
  </si>
  <si>
    <t>12.06.2022 08:59:10</t>
  </si>
  <si>
    <t>12.06.2022 08:59:12</t>
  </si>
  <si>
    <t>12.06.2022 08:59:13</t>
  </si>
  <si>
    <t>12.06.2022 08:59:30</t>
  </si>
  <si>
    <t>12.06.2022 08:59:33</t>
  </si>
  <si>
    <t>12.06.2022 09:00:36</t>
  </si>
  <si>
    <t>12.06.2022 09:00:37</t>
  </si>
  <si>
    <t>12.06.2022 09:00:44</t>
  </si>
  <si>
    <t>12.06.2022 09:01:01</t>
  </si>
  <si>
    <t>12.06.2022 09:01:10</t>
  </si>
  <si>
    <t>12.06.2022 09:01:12</t>
  </si>
  <si>
    <t>12.06.2022 09:01:13</t>
  </si>
  <si>
    <t>12.06.2022 09:01:15</t>
  </si>
  <si>
    <t>12.06.2022 09:01:28</t>
  </si>
  <si>
    <t>12.06.2022 09:01:43</t>
  </si>
  <si>
    <t>12.06.2022 09:02:25</t>
  </si>
  <si>
    <t>12.06.2022 09:02:27</t>
  </si>
  <si>
    <t>12.06.2022 09:02:28</t>
  </si>
  <si>
    <t>12.06.2022 09:02:30</t>
  </si>
  <si>
    <t>12.06.2022 09:02:31</t>
  </si>
  <si>
    <t>12.06.2022 09:02:33</t>
  </si>
  <si>
    <t>12.06.2022 09:02:34</t>
  </si>
  <si>
    <t>12.06.2022 09:02:39</t>
  </si>
  <si>
    <t>12.06.2022 09:02:51</t>
  </si>
  <si>
    <t>12.06.2022 09:02:57</t>
  </si>
  <si>
    <t>12.06.2022 09:02:59</t>
  </si>
  <si>
    <t>12.06.2022 09:03:05</t>
  </si>
  <si>
    <t>12.06.2022 09:03:06</t>
  </si>
  <si>
    <t>12.06.2022 09:03:11</t>
  </si>
  <si>
    <t>12.06.2022 09:03:12</t>
  </si>
  <si>
    <t>12.06.2022 09:03:33</t>
  </si>
  <si>
    <t>12.06.2022 09:03:35</t>
  </si>
  <si>
    <t>12.06.2022 09:03:44</t>
  </si>
  <si>
    <t>12.06.2022 09:03:50</t>
  </si>
  <si>
    <t>12.06.2022 09:03:55</t>
  </si>
  <si>
    <t>12.06.2022 09:04:13</t>
  </si>
  <si>
    <t>12.06.2022 09:04:30</t>
  </si>
  <si>
    <t>12.06.2022 09:04:31</t>
  </si>
  <si>
    <t>12.06.2022 09:05:33</t>
  </si>
  <si>
    <t>12.06.2022 09:05:37</t>
  </si>
  <si>
    <t>12.06.2022 09:05:59</t>
  </si>
  <si>
    <t>12.06.2022 09:06:00</t>
  </si>
  <si>
    <t>12.06.2022 09:06:06</t>
  </si>
  <si>
    <t>12.06.2022 09:06:08</t>
  </si>
  <si>
    <t>12.06.2022 09:06:11</t>
  </si>
  <si>
    <t>12.06.2022 09:06:12</t>
  </si>
  <si>
    <t>12.06.2022 09:06:14</t>
  </si>
  <si>
    <t>12.06.2022 09:06:15</t>
  </si>
  <si>
    <t>12.06.2022 09:06:59</t>
  </si>
  <si>
    <t>12.06.2022 09:07:01</t>
  </si>
  <si>
    <t>12.06.2022 09:07:02</t>
  </si>
  <si>
    <t>12.06.2022 09:07:45</t>
  </si>
  <si>
    <t>12.06.2022 09:07:48</t>
  </si>
  <si>
    <t>12.06.2022 09:07:52</t>
  </si>
  <si>
    <t>12.06.2022 09:07:57</t>
  </si>
  <si>
    <t>12.06.2022 09:08:00</t>
  </si>
  <si>
    <t>12.06.2022 09:08:54</t>
  </si>
  <si>
    <t>12.06.2022 09:08:56</t>
  </si>
  <si>
    <t>12.06.2022 09:09:00</t>
  </si>
  <si>
    <t>12.06.2022 09:09:06</t>
  </si>
  <si>
    <t>12.06.2022 09:09:08</t>
  </si>
  <si>
    <t>12.06.2022 09:09:12</t>
  </si>
  <si>
    <t>12.06.2022 09:09:18</t>
  </si>
  <si>
    <t>12.06.2022 09:09:20</t>
  </si>
  <si>
    <t>12.06.2022 09:09:34</t>
  </si>
  <si>
    <t>12.06.2022 09:09:44</t>
  </si>
  <si>
    <t>12.06.2022 09:09:50</t>
  </si>
  <si>
    <t>12.06.2022 09:10:10</t>
  </si>
  <si>
    <t>12.06.2022 09:10:12</t>
  </si>
  <si>
    <t>12.06.2022 09:10:27</t>
  </si>
  <si>
    <t>12.06.2022 09:10:37</t>
  </si>
  <si>
    <t>12.06.2022 09:10:40</t>
  </si>
  <si>
    <t>12.06.2022 09:10:42</t>
  </si>
  <si>
    <t>12.06.2022 09:11:04</t>
  </si>
  <si>
    <t>12.06.2022 09:11:06</t>
  </si>
  <si>
    <t>12.06.2022 09:11:07</t>
  </si>
  <si>
    <t>12.06.2022 09:11:39</t>
  </si>
  <si>
    <t>12.06.2022 09:11:42</t>
  </si>
  <si>
    <t>12.06.2022 09:11:43</t>
  </si>
  <si>
    <t>12.06.2022 09:12:10</t>
  </si>
  <si>
    <t>12.06.2022 09:12:12</t>
  </si>
  <si>
    <t>12.06.2022 09:12:21</t>
  </si>
  <si>
    <t>12.06.2022 09:12:28</t>
  </si>
  <si>
    <t>12.06.2022 09:12:30</t>
  </si>
  <si>
    <t>12.06.2022 09:12:46</t>
  </si>
  <si>
    <t>12.06.2022 09:12:48</t>
  </si>
  <si>
    <t>12.06.2022 09:12:49</t>
  </si>
  <si>
    <t>12.06.2022 09:13:03</t>
  </si>
  <si>
    <t>12.06.2022 09:13:19</t>
  </si>
  <si>
    <t>12.06.2022 09:13:21</t>
  </si>
  <si>
    <t>12.06.2022 09:13:22</t>
  </si>
  <si>
    <t>12.06.2022 09:13:25</t>
  </si>
  <si>
    <t>12.06.2022 09:13:27</t>
  </si>
  <si>
    <t>12.06.2022 09:13:28</t>
  </si>
  <si>
    <t>12.06.2022 09:13:30</t>
  </si>
  <si>
    <t>12.06.2022 09:13:34</t>
  </si>
  <si>
    <t>12.06.2022 09:13:39</t>
  </si>
  <si>
    <t>12.06.2022 09:13:40</t>
  </si>
  <si>
    <t>12.06.2022 09:14:07</t>
  </si>
  <si>
    <t>12.06.2022 09:14:09</t>
  </si>
  <si>
    <t>12.06.2022 09:14:10</t>
  </si>
  <si>
    <t>12.06.2022 09:14:21</t>
  </si>
  <si>
    <t>12.06.2022 09:14:22</t>
  </si>
  <si>
    <t>12.06.2022 09:14:42</t>
  </si>
  <si>
    <t>12.06.2022 09:15:06</t>
  </si>
  <si>
    <t>12.06.2022 09:15:10</t>
  </si>
  <si>
    <t>12.06.2022 09:15:25</t>
  </si>
  <si>
    <t>12.06.2022 09:15:27</t>
  </si>
  <si>
    <t>12.06.2022 09:15:34</t>
  </si>
  <si>
    <t>12.06.2022 09:15:36</t>
  </si>
  <si>
    <t>12.06.2022 09:15:46</t>
  </si>
  <si>
    <t>12.06.2022 09:15:56</t>
  </si>
  <si>
    <t>12.06.2022 09:16:03</t>
  </si>
  <si>
    <t>12.06.2022 09:16:26</t>
  </si>
  <si>
    <t>12.06.2022 09:16:36</t>
  </si>
  <si>
    <t>12.06.2022 09:16:41</t>
  </si>
  <si>
    <t>12.06.2022 09:16:42</t>
  </si>
  <si>
    <t>12.06.2022 09:16:48</t>
  </si>
  <si>
    <t>12.06.2022 09:16:50</t>
  </si>
  <si>
    <t>12.06.2022 09:16:55</t>
  </si>
  <si>
    <t>12.06.2022 09:16:56</t>
  </si>
  <si>
    <t>12.06.2022 09:16:57</t>
  </si>
  <si>
    <t>12.06.2022 09:17:16</t>
  </si>
  <si>
    <t>12.06.2022 09:17:50</t>
  </si>
  <si>
    <t>12.06.2022 09:17:51</t>
  </si>
  <si>
    <t>12.06.2022 09:17:57</t>
  </si>
  <si>
    <t>12.06.2022 09:18:24</t>
  </si>
  <si>
    <t>12.06.2022 09:18:49</t>
  </si>
  <si>
    <t>12.06.2022 09:18:50</t>
  </si>
  <si>
    <t>12.06.2022 09:18:53</t>
  </si>
  <si>
    <t>12.06.2022 09:19:01</t>
  </si>
  <si>
    <t>12.06.2022 09:19:10</t>
  </si>
  <si>
    <t>12.06.2022 09:19:12</t>
  </si>
  <si>
    <t>12.06.2022 09:19:15</t>
  </si>
  <si>
    <t>12.06.2022 09:19:25</t>
  </si>
  <si>
    <t>12.06.2022 09:19:30</t>
  </si>
  <si>
    <t>12.06.2022 09:19:31</t>
  </si>
  <si>
    <t>12.06.2022 09:19:33</t>
  </si>
  <si>
    <t>12.06.2022 09:19:49</t>
  </si>
  <si>
    <t>12.06.2022 09:19:51</t>
  </si>
  <si>
    <t>12.06.2022 09:20:06</t>
  </si>
  <si>
    <t>12.06.2022 09:20:07</t>
  </si>
  <si>
    <t>12.06.2022 09:20:25</t>
  </si>
  <si>
    <t>12.06.2022 09:20:27</t>
  </si>
  <si>
    <t>12.06.2022 09:20:36</t>
  </si>
  <si>
    <t>12.06.2022 09:20:39</t>
  </si>
  <si>
    <t>12.06.2022 09:21:28</t>
  </si>
  <si>
    <t>12.06.2022 09:21:30</t>
  </si>
  <si>
    <t>12.06.2022 09:22:19</t>
  </si>
  <si>
    <t>12.06.2022 09:22:33</t>
  </si>
  <si>
    <t>12.06.2022 09:22:34</t>
  </si>
  <si>
    <t>12.06.2022 09:22:36</t>
  </si>
  <si>
    <t>12.06.2022 09:22:37</t>
  </si>
  <si>
    <t>12.06.2022 09:22:39</t>
  </si>
  <si>
    <t>12.06.2022 09:22:40</t>
  </si>
  <si>
    <t>12.06.2022 09:22:42</t>
  </si>
  <si>
    <t>12.06.2022 09:22:48</t>
  </si>
  <si>
    <t>12.06.2022 09:22:49</t>
  </si>
  <si>
    <t>12.06.2022 09:22:51</t>
  </si>
  <si>
    <t>12.06.2022 09:22:52</t>
  </si>
  <si>
    <t>12.06.2022 09:22:54</t>
  </si>
  <si>
    <t>12.06.2022 09:22:57</t>
  </si>
  <si>
    <t>12.06.2022 09:22:58</t>
  </si>
  <si>
    <t>12.06.2022 09:23:00</t>
  </si>
  <si>
    <t>12.06.2022 09:23:02</t>
  </si>
  <si>
    <t>12.06.2022 09:23:23</t>
  </si>
  <si>
    <t>12.06.2022 09:23:24</t>
  </si>
  <si>
    <t>12.06.2022 09:23:51</t>
  </si>
  <si>
    <t>12.06.2022 09:24:04</t>
  </si>
  <si>
    <t>12.06.2022 09:24:06</t>
  </si>
  <si>
    <t>12.06.2022 09:25:01</t>
  </si>
  <si>
    <t>12.06.2022 09:25:03</t>
  </si>
  <si>
    <t>12.06.2022 09:25:04</t>
  </si>
  <si>
    <t>12.06.2022 09:25:10</t>
  </si>
  <si>
    <t>12.06.2022 09:25:12</t>
  </si>
  <si>
    <t>12.06.2022 09:25:40</t>
  </si>
  <si>
    <t>12.06.2022 09:26:18</t>
  </si>
  <si>
    <t>12.06.2022 09:26:27</t>
  </si>
  <si>
    <t>12.06.2022 09:26:54</t>
  </si>
  <si>
    <t>12.06.2022 09:27:03</t>
  </si>
  <si>
    <t>12.06.2022 09:27:04</t>
  </si>
  <si>
    <t>12.06.2022 09:27:16</t>
  </si>
  <si>
    <t>12.06.2022 09:27:59</t>
  </si>
  <si>
    <t>12.06.2022 09:28:34</t>
  </si>
  <si>
    <t>12.06.2022 09:28:58</t>
  </si>
  <si>
    <t>12.06.2022 09:28:59</t>
  </si>
  <si>
    <t>12.06.2022 09:29:13</t>
  </si>
  <si>
    <t>12.06.2022 09:29:16</t>
  </si>
  <si>
    <t>12.06.2022 09:29:17</t>
  </si>
  <si>
    <t>12.06.2022 09:29:22</t>
  </si>
  <si>
    <t>12.06.2022 09:29:25</t>
  </si>
  <si>
    <t>12.06.2022 09:29:30</t>
  </si>
  <si>
    <t>12.06.2022 09:29:32</t>
  </si>
  <si>
    <t>12.06.2022 09:29:34</t>
  </si>
  <si>
    <t>12.06.2022 09:30:25</t>
  </si>
  <si>
    <t>12.06.2022 09:30:27</t>
  </si>
  <si>
    <t>12.06.2022 09:30:56</t>
  </si>
  <si>
    <t>12.06.2022 09:31:12</t>
  </si>
  <si>
    <t>12.06.2022 09:31:56</t>
  </si>
  <si>
    <t>12.06.2022 09:32:42</t>
  </si>
  <si>
    <t>12.06.2022 09:32:45</t>
  </si>
  <si>
    <t>12.06.2022 09:33:12</t>
  </si>
  <si>
    <t>12.06.2022 09:33:13</t>
  </si>
  <si>
    <t>12.06.2022 09:33:22</t>
  </si>
  <si>
    <t>12.06.2022 09:33:40</t>
  </si>
  <si>
    <t>12.06.2022 09:33:51</t>
  </si>
  <si>
    <t>12.06.2022 09:33:53</t>
  </si>
  <si>
    <t>12.06.2022 09:33:57</t>
  </si>
  <si>
    <t>12.06.2022 09:34:00</t>
  </si>
  <si>
    <t>12.06.2022 09:34:08</t>
  </si>
  <si>
    <t>12.06.2022 09:34:09</t>
  </si>
  <si>
    <t>12.06.2022 09:34:11</t>
  </si>
  <si>
    <t>12.06.2022 09:34:12</t>
  </si>
  <si>
    <t>12.06.2022 09:34:15</t>
  </si>
  <si>
    <t>12.06.2022 09:34:17</t>
  </si>
  <si>
    <t>12.06.2022 09:34:18</t>
  </si>
  <si>
    <t>12.06.2022 09:34:20</t>
  </si>
  <si>
    <t>12.06.2022 09:34:21</t>
  </si>
  <si>
    <t>12.06.2022 09:34:23</t>
  </si>
  <si>
    <t>12.06.2022 09:34:24</t>
  </si>
  <si>
    <t>12.06.2022 09:34:47</t>
  </si>
  <si>
    <t>12.06.2022 09:34:48</t>
  </si>
  <si>
    <t>12.06.2022 09:35:16</t>
  </si>
  <si>
    <t>12.06.2022 09:35:18</t>
  </si>
  <si>
    <t>12.06.2022 09:35:21</t>
  </si>
  <si>
    <t>12.06.2022 09:35:36</t>
  </si>
  <si>
    <t>12.06.2022 09:35:37</t>
  </si>
  <si>
    <t>12.06.2022 09:35:40</t>
  </si>
  <si>
    <t>12.06.2022 09:35:42</t>
  </si>
  <si>
    <t>12.06.2022 09:35:49</t>
  </si>
  <si>
    <t>12.06.2022 09:36:13</t>
  </si>
  <si>
    <t>12.06.2022 09:36:15</t>
  </si>
  <si>
    <t>12.06.2022 09:36:24</t>
  </si>
  <si>
    <t>12.06.2022 09:36:30</t>
  </si>
  <si>
    <t>12.06.2022 09:36:31</t>
  </si>
  <si>
    <t>12.06.2022 09:36:45</t>
  </si>
  <si>
    <t>12.06.2022 09:36:46</t>
  </si>
  <si>
    <t>12.06.2022 09:36:49</t>
  </si>
  <si>
    <t>12.06.2022 09:36:51</t>
  </si>
  <si>
    <t>12.06.2022 09:36:54</t>
  </si>
  <si>
    <t>12.06.2022 09:37:00</t>
  </si>
  <si>
    <t>12.06.2022 09:37:10</t>
  </si>
  <si>
    <t>12.06.2022 09:37:12</t>
  </si>
  <si>
    <t>12.06.2022 09:37:13</t>
  </si>
  <si>
    <t>12.06.2022 09:37:18</t>
  </si>
  <si>
    <t>12.06.2022 09:37:24</t>
  </si>
  <si>
    <t>12.06.2022 09:37:25</t>
  </si>
  <si>
    <t>12.06.2022 09:37:39</t>
  </si>
  <si>
    <t>12.06.2022 09:37:40</t>
  </si>
  <si>
    <t>12.06.2022 09:37:46</t>
  </si>
  <si>
    <t>12.06.2022 09:37:48</t>
  </si>
  <si>
    <t>12.06.2022 09:37:49</t>
  </si>
  <si>
    <t>12.06.2022 09:37:51</t>
  </si>
  <si>
    <t>12.06.2022 09:37:52</t>
  </si>
  <si>
    <t>12.06.2022 09:37:54</t>
  </si>
  <si>
    <t>12.06.2022 09:38:07</t>
  </si>
  <si>
    <t>12.06.2022 09:38:09</t>
  </si>
  <si>
    <t>12.06.2022 09:38:34</t>
  </si>
  <si>
    <t>12.06.2022 09:38:36</t>
  </si>
  <si>
    <t>12.06.2022 09:38:40</t>
  </si>
  <si>
    <t>12.06.2022 09:38:42</t>
  </si>
  <si>
    <t>12.06.2022 09:39:06</t>
  </si>
  <si>
    <t>12.06.2022 09:39:10</t>
  </si>
  <si>
    <t>12.06.2022 09:39:48</t>
  </si>
  <si>
    <t>12.06.2022 09:39:50</t>
  </si>
  <si>
    <t>12.06.2022 09:39:59</t>
  </si>
  <si>
    <t>12.06.2022 09:40:41</t>
  </si>
  <si>
    <t>12.06.2022 09:40:56</t>
  </si>
  <si>
    <t>12.06.2022 09:41:23</t>
  </si>
  <si>
    <t>12.06.2022 09:41:25</t>
  </si>
  <si>
    <t>12.06.2022 09:41:28</t>
  </si>
  <si>
    <t>12.06.2022 09:41:29</t>
  </si>
  <si>
    <t>12.06.2022 09:41:31</t>
  </si>
  <si>
    <t>12.06.2022 09:41:37</t>
  </si>
  <si>
    <t>12.06.2022 09:41:43</t>
  </si>
  <si>
    <t>12.06.2022 09:41:45</t>
  </si>
  <si>
    <t>12.06.2022 09:41:49</t>
  </si>
  <si>
    <t>12.06.2022 09:41:57</t>
  </si>
  <si>
    <t>12.06.2022 09:42:01</t>
  </si>
  <si>
    <t>12.06.2022 09:42:03</t>
  </si>
  <si>
    <t>12.06.2022 09:42:16</t>
  </si>
  <si>
    <t>12.06.2022 09:42:18</t>
  </si>
  <si>
    <t>12.06.2022 09:42:19</t>
  </si>
  <si>
    <t>12.06.2022 09:42:21</t>
  </si>
  <si>
    <t>12.06.2022 09:42:30</t>
  </si>
  <si>
    <t>12.06.2022 09:42:34</t>
  </si>
  <si>
    <t>12.06.2022 09:43:04</t>
  </si>
  <si>
    <t>12.06.2022 09:43:09</t>
  </si>
  <si>
    <t>12.06.2022 09:43:16</t>
  </si>
  <si>
    <t>12.06.2022 09:43:18</t>
  </si>
  <si>
    <t>12.06.2022 09:43:28</t>
  </si>
  <si>
    <t>12.06.2022 09:43:30</t>
  </si>
  <si>
    <t>12.06.2022 09:43:53</t>
  </si>
  <si>
    <t>12.06.2022 09:44:12</t>
  </si>
  <si>
    <t>12.06.2022 09:44:27</t>
  </si>
  <si>
    <t>12.06.2022 09:44:33</t>
  </si>
  <si>
    <t>12.06.2022 09:44:43</t>
  </si>
  <si>
    <t>12.06.2022 09:44:51</t>
  </si>
  <si>
    <t>12.06.2022 09:44:57</t>
  </si>
  <si>
    <t>12.06.2022 09:44:59</t>
  </si>
  <si>
    <t>12.06.2022 09:45:00</t>
  </si>
  <si>
    <t>12.06.2022 09:45:02</t>
  </si>
  <si>
    <t>12.06.2022 09:45:38</t>
  </si>
  <si>
    <t>12.06.2022 09:45:39</t>
  </si>
  <si>
    <t>12.06.2022 09:45:56</t>
  </si>
  <si>
    <t>12.06.2022 09:45:58</t>
  </si>
  <si>
    <t>12.06.2022 09:46:10</t>
  </si>
  <si>
    <t>12.06.2022 09:46:12</t>
  </si>
  <si>
    <t>12.06.2022 09:46:13</t>
  </si>
  <si>
    <t>12.06.2022 09:46:15</t>
  </si>
  <si>
    <t>12.06.2022 09:46:43</t>
  </si>
  <si>
    <t>12.06.2022 09:46:48</t>
  </si>
  <si>
    <t>12.06.2022 09:46:49</t>
  </si>
  <si>
    <t>12.06.2022 09:46:56</t>
  </si>
  <si>
    <t>12.06.2022 09:47:06</t>
  </si>
  <si>
    <t>12.06.2022 09:47:13</t>
  </si>
  <si>
    <t>12.06.2022 09:47:18</t>
  </si>
  <si>
    <t>12.06.2022 09:47:19</t>
  </si>
  <si>
    <t>12.06.2022 09:47:21</t>
  </si>
  <si>
    <t>12.06.2022 09:47:27</t>
  </si>
  <si>
    <t>12.06.2022 09:47:30</t>
  </si>
  <si>
    <t>12.06.2022 09:47:31</t>
  </si>
  <si>
    <t>12.06.2022 09:47:36</t>
  </si>
  <si>
    <t>12.06.2022 09:47:43</t>
  </si>
  <si>
    <t>12.06.2022 09:47:45</t>
  </si>
  <si>
    <t>12.06.2022 09:47:54</t>
  </si>
  <si>
    <t>12.06.2022 09:47:55</t>
  </si>
  <si>
    <t>12.06.2022 09:48:15</t>
  </si>
  <si>
    <t>12.06.2022 09:48:22</t>
  </si>
  <si>
    <t>12.06.2022 09:48:25</t>
  </si>
  <si>
    <t>12.06.2022 09:48:36</t>
  </si>
  <si>
    <t>12.06.2022 09:48:46</t>
  </si>
  <si>
    <t>12.06.2022 09:48:48</t>
  </si>
  <si>
    <t>12.06.2022 09:49:37</t>
  </si>
  <si>
    <t>12.06.2022 09:50:01</t>
  </si>
  <si>
    <t>12.06.2022 09:50:19</t>
  </si>
  <si>
    <t>12.06.2022 09:50:27</t>
  </si>
  <si>
    <t>12.06.2022 09:50:36</t>
  </si>
  <si>
    <t>12.06.2022 09:50:43</t>
  </si>
  <si>
    <t>12.06.2022 09:50:45</t>
  </si>
  <si>
    <t>12.06.2022 09:50:48</t>
  </si>
  <si>
    <t>12.06.2022 09:50:52</t>
  </si>
  <si>
    <t>12.06.2022 09:51:13</t>
  </si>
  <si>
    <t>12.06.2022 09:51:25</t>
  </si>
  <si>
    <t>12.06.2022 09:51:33</t>
  </si>
  <si>
    <t>12.06.2022 09:51:53</t>
  </si>
  <si>
    <t>12.06.2022 09:51:54</t>
  </si>
  <si>
    <t>12.06.2022 09:52:00</t>
  </si>
  <si>
    <t>12.06.2022 09:52:03</t>
  </si>
  <si>
    <t>12.06.2022 09:52:06</t>
  </si>
  <si>
    <t>12.06.2022 09:52:07</t>
  </si>
  <si>
    <t>12.06.2022 09:52:09</t>
  </si>
  <si>
    <t>12.06.2022 09:52:18</t>
  </si>
  <si>
    <t>12.06.2022 09:52:19</t>
  </si>
  <si>
    <t>12.06.2022 09:52:25</t>
  </si>
  <si>
    <t>12.06.2022 09:52:28</t>
  </si>
  <si>
    <t>12.06.2022 09:52:43</t>
  </si>
  <si>
    <t>12.06.2022 09:53:06</t>
  </si>
  <si>
    <t>12.06.2022 09:53:33</t>
  </si>
  <si>
    <t>12.06.2022 09:54:15</t>
  </si>
  <si>
    <t>12.06.2022 09:54:28</t>
  </si>
  <si>
    <t>12.06.2022 09:54:30</t>
  </si>
  <si>
    <t>12.06.2022 09:54:31</t>
  </si>
  <si>
    <t>12.06.2022 09:54:39</t>
  </si>
  <si>
    <t>12.06.2022 09:54:46</t>
  </si>
  <si>
    <t>12.06.2022 09:54:48</t>
  </si>
  <si>
    <t>12.06.2022 09:55:24</t>
  </si>
  <si>
    <t>12.06.2022 09:55:25</t>
  </si>
  <si>
    <t>12.06.2022 09:55:51</t>
  </si>
  <si>
    <t>12.06.2022 09:55:54</t>
  </si>
  <si>
    <t>12.06.2022 09:55:56</t>
  </si>
  <si>
    <t>12.06.2022 09:56:03</t>
  </si>
  <si>
    <t>12.06.2022 09:56:18</t>
  </si>
  <si>
    <t>12.06.2022 09:56:48</t>
  </si>
  <si>
    <t>12.06.2022 09:56:50</t>
  </si>
  <si>
    <t>12.06.2022 09:56:51</t>
  </si>
  <si>
    <t>12.06.2022 09:56:53</t>
  </si>
  <si>
    <t>12.06.2022 09:56:54</t>
  </si>
  <si>
    <t>12.06.2022 09:56:56</t>
  </si>
  <si>
    <t>12.06.2022 09:56:57</t>
  </si>
  <si>
    <t>12.06.2022 09:56:59</t>
  </si>
  <si>
    <t>12.06.2022 09:57:00</t>
  </si>
  <si>
    <t>12.06.2022 09:57:03</t>
  </si>
  <si>
    <t>12.06.2022 09:57:05</t>
  </si>
  <si>
    <t>12.06.2022 09:57:21</t>
  </si>
  <si>
    <t>12.06.2022 09:57:30</t>
  </si>
  <si>
    <t>12.06.2022 09:57:36</t>
  </si>
  <si>
    <t>12.06.2022 09:57:44</t>
  </si>
  <si>
    <t>12.06.2022 09:57:45</t>
  </si>
  <si>
    <t>12.06.2022 09:57:50</t>
  </si>
  <si>
    <t>12.06.2022 09:57:58</t>
  </si>
  <si>
    <t>12.06.2022 09:57:59</t>
  </si>
  <si>
    <t>12.06.2022 09:58:34</t>
  </si>
  <si>
    <t>12.06.2022 09:58:41</t>
  </si>
  <si>
    <t>12.06.2022 09:58:44</t>
  </si>
  <si>
    <t>12.06.2022 09:59:04</t>
  </si>
  <si>
    <t>12.06.2022 09:59:06</t>
  </si>
  <si>
    <t>12.06.2022 09:59:24</t>
  </si>
  <si>
    <t>12.06.2022 09:59:25</t>
  </si>
  <si>
    <t>12.06.2022 09:59:27</t>
  </si>
  <si>
    <t>12.06.2022 09:59:47</t>
  </si>
  <si>
    <t>12.06.2022 10:00:12</t>
  </si>
  <si>
    <t>12.06.2022 10:00:13</t>
  </si>
  <si>
    <t>12.06.2022 10:00:16</t>
  </si>
  <si>
    <t>12.06.2022 10:00:31</t>
  </si>
  <si>
    <t>12.06.2022 10:00:33</t>
  </si>
  <si>
    <t>12.06.2022 10:00:51</t>
  </si>
  <si>
    <t>12.06.2022 10:00:53</t>
  </si>
  <si>
    <t>12.06.2022 10:01:13</t>
  </si>
  <si>
    <t>12.06.2022 10:01:19</t>
  </si>
  <si>
    <t>12.06.2022 10:01:21</t>
  </si>
  <si>
    <t>12.06.2022 10:01:54</t>
  </si>
  <si>
    <t>12.06.2022 10:02:06</t>
  </si>
  <si>
    <t>12.06.2022 10:02:07</t>
  </si>
  <si>
    <t>12.06.2022 10:02:28</t>
  </si>
  <si>
    <t>12.06.2022 10:02:30</t>
  </si>
  <si>
    <t>12.06.2022 10:02:31</t>
  </si>
  <si>
    <t>12.06.2022 10:02:40</t>
  </si>
  <si>
    <t>12.06.2022 10:02:53</t>
  </si>
  <si>
    <t>12.06.2022 10:03:03</t>
  </si>
  <si>
    <t>12.06.2022 10:03:12</t>
  </si>
  <si>
    <t>12.06.2022 10:03:33</t>
  </si>
  <si>
    <t>12.06.2022 10:03:40</t>
  </si>
  <si>
    <t>12.06.2022 10:03:57</t>
  </si>
  <si>
    <t>12.06.2022 10:03:59</t>
  </si>
  <si>
    <t>12.06.2022 10:04:02</t>
  </si>
  <si>
    <t>12.06.2022 10:04:03</t>
  </si>
  <si>
    <t>12.06.2022 10:04:05</t>
  </si>
  <si>
    <t>12.06.2022 10:04:06</t>
  </si>
  <si>
    <t>12.06.2022 10:04:20</t>
  </si>
  <si>
    <t>12.06.2022 10:04:32</t>
  </si>
  <si>
    <t>12.06.2022 10:04:35</t>
  </si>
  <si>
    <t>12.06.2022 10:04:39</t>
  </si>
  <si>
    <t>12.06.2022 10:04:49</t>
  </si>
  <si>
    <t>12.06.2022 10:05:04</t>
  </si>
  <si>
    <t>12.06.2022 10:05:33</t>
  </si>
  <si>
    <t>12.06.2022 10:05:34</t>
  </si>
  <si>
    <t>12.06.2022 10:05:39</t>
  </si>
  <si>
    <t>12.06.2022 10:05:40</t>
  </si>
  <si>
    <t>12.06.2022 10:05:46</t>
  </si>
  <si>
    <t>12.06.2022 10:05:49</t>
  </si>
  <si>
    <t>12.06.2022 10:06:24</t>
  </si>
  <si>
    <t>12.06.2022 10:06:25</t>
  </si>
  <si>
    <t>12.06.2022 10:06:34</t>
  </si>
  <si>
    <t>12.06.2022 10:06:39</t>
  </si>
  <si>
    <t>12.06.2022 10:07:09</t>
  </si>
  <si>
    <t>12.06.2022 10:07:22</t>
  </si>
  <si>
    <t>12.06.2022 10:07:24</t>
  </si>
  <si>
    <t>12.06.2022 10:07:34</t>
  </si>
  <si>
    <t>12.06.2022 10:07:43</t>
  </si>
  <si>
    <t>12.06.2022 10:07:45</t>
  </si>
  <si>
    <t>12.06.2022 10:07:57</t>
  </si>
  <si>
    <t>12.06.2022 10:08:02</t>
  </si>
  <si>
    <t>12.06.2022 10:08:21</t>
  </si>
  <si>
    <t>12.06.2022 10:08:52</t>
  </si>
  <si>
    <t>12.06.2022 10:08:53</t>
  </si>
  <si>
    <t>12.06.2022 10:09:18</t>
  </si>
  <si>
    <t>12.06.2022 10:09:21</t>
  </si>
  <si>
    <t>12.06.2022 10:09:33</t>
  </si>
  <si>
    <t>12.06.2022 10:09:34</t>
  </si>
  <si>
    <t>12.06.2022 10:09:46</t>
  </si>
  <si>
    <t>12.06.2022 10:09:48</t>
  </si>
  <si>
    <t>12.06.2022 10:09:49</t>
  </si>
  <si>
    <t>12.06.2022 10:10:31</t>
  </si>
  <si>
    <t>12.06.2022 10:10:33</t>
  </si>
  <si>
    <t>12.06.2022 10:10:34</t>
  </si>
  <si>
    <t>12.06.2022 10:10:45</t>
  </si>
  <si>
    <t>12.06.2022 10:10:48</t>
  </si>
  <si>
    <t>12.06.2022 10:11:01</t>
  </si>
  <si>
    <t>12.06.2022 10:11:03</t>
  </si>
  <si>
    <t>12.06.2022 10:11:06</t>
  </si>
  <si>
    <t>12.06.2022 10:11:18</t>
  </si>
  <si>
    <t>12.06.2022 10:11:27</t>
  </si>
  <si>
    <t>12.06.2022 10:11:53</t>
  </si>
  <si>
    <t>12.06.2022 10:11:57</t>
  </si>
  <si>
    <t>12.06.2022 10:12:08</t>
  </si>
  <si>
    <t>12.06.2022 10:12:32</t>
  </si>
  <si>
    <t>12.06.2022 10:13:13</t>
  </si>
  <si>
    <t>12.06.2022 10:13:39</t>
  </si>
  <si>
    <t>12.06.2022 10:13:50</t>
  </si>
  <si>
    <t>12.06.2022 10:13:51</t>
  </si>
  <si>
    <t>12.06.2022 10:14:04</t>
  </si>
  <si>
    <t>12.06.2022 10:14:15</t>
  </si>
  <si>
    <t>12.06.2022 10:14:48</t>
  </si>
  <si>
    <t>12.06.2022 10:15:44</t>
  </si>
  <si>
    <t>12.06.2022 10:15:45</t>
  </si>
  <si>
    <t>12.06.2022 10:16:18</t>
  </si>
  <si>
    <t>12.06.2022 10:16:25</t>
  </si>
  <si>
    <t>12.06.2022 10:16:37</t>
  </si>
  <si>
    <t>12.06.2022 10:16:53</t>
  </si>
  <si>
    <t>12.06.2022 10:17:25</t>
  </si>
  <si>
    <t>12.06.2022 10:17:27</t>
  </si>
  <si>
    <t>12.06.2022 10:17:30</t>
  </si>
  <si>
    <t>12.06.2022 10:17:31</t>
  </si>
  <si>
    <t>12.06.2022 10:17:37</t>
  </si>
  <si>
    <t>12.06.2022 10:17:39</t>
  </si>
  <si>
    <t>12.06.2022 10:17:40</t>
  </si>
  <si>
    <t>12.06.2022 10:17:42</t>
  </si>
  <si>
    <t>12.06.2022 10:17:45</t>
  </si>
  <si>
    <t>12.06.2022 10:17:46</t>
  </si>
  <si>
    <t>12.06.2022 10:17:48</t>
  </si>
  <si>
    <t>12.06.2022 10:17:57</t>
  </si>
  <si>
    <t>12.06.2022 10:18:03</t>
  </si>
  <si>
    <t>12.06.2022 10:18:05</t>
  </si>
  <si>
    <t>12.06.2022 10:18:12</t>
  </si>
  <si>
    <t>12.06.2022 10:18:14</t>
  </si>
  <si>
    <t>12.06.2022 10:18:32</t>
  </si>
  <si>
    <t>12.06.2022 10:18:35</t>
  </si>
  <si>
    <t>12.06.2022 10:18:36</t>
  </si>
  <si>
    <t>12.06.2022 10:18:38</t>
  </si>
  <si>
    <t>12.06.2022 10:18:41</t>
  </si>
  <si>
    <t>12.06.2022 10:18:42</t>
  </si>
  <si>
    <t>12.06.2022 10:19:03</t>
  </si>
  <si>
    <t>12.06.2022 10:19:04</t>
  </si>
  <si>
    <t>12.06.2022 10:19:07</t>
  </si>
  <si>
    <t>12.06.2022 10:19:09</t>
  </si>
  <si>
    <t>12.06.2022 10:19:21</t>
  </si>
  <si>
    <t>12.06.2022 10:19:25</t>
  </si>
  <si>
    <t>12.06.2022 10:19:27</t>
  </si>
  <si>
    <t>12.06.2022 10:19:30</t>
  </si>
  <si>
    <t>12.06.2022 10:19:34</t>
  </si>
  <si>
    <t>12.06.2022 10:19:48</t>
  </si>
  <si>
    <t>12.06.2022 10:19:52</t>
  </si>
  <si>
    <t>12.06.2022 10:19:58</t>
  </si>
  <si>
    <t>12.06.2022 10:20:18</t>
  </si>
  <si>
    <t>12.06.2022 10:20:20</t>
  </si>
  <si>
    <t>12.06.2022 10:20:30</t>
  </si>
  <si>
    <t>12.06.2022 10:20:32</t>
  </si>
  <si>
    <t>12.06.2022 10:20:33</t>
  </si>
  <si>
    <t>12.06.2022 10:20:38</t>
  </si>
  <si>
    <t>12.06.2022 10:20:39</t>
  </si>
  <si>
    <t>12.06.2022 10:20:41</t>
  </si>
  <si>
    <t>12.06.2022 10:20:44</t>
  </si>
  <si>
    <t>12.06.2022 10:20:59</t>
  </si>
  <si>
    <t>12.06.2022 10:21:01</t>
  </si>
  <si>
    <t>12.06.2022 10:21:05</t>
  </si>
  <si>
    <t>12.06.2022 10:21:10</t>
  </si>
  <si>
    <t>12.06.2022 10:21:11</t>
  </si>
  <si>
    <t>12.06.2022 10:21:13</t>
  </si>
  <si>
    <t>12.06.2022 10:21:25</t>
  </si>
  <si>
    <t>12.06.2022 10:21:31</t>
  </si>
  <si>
    <t>12.06.2022 10:21:32</t>
  </si>
  <si>
    <t>12.06.2022 10:21:34</t>
  </si>
  <si>
    <t>12.06.2022 10:21:40</t>
  </si>
  <si>
    <t>12.06.2022 10:21:52</t>
  </si>
  <si>
    <t>12.06.2022 10:21:53</t>
  </si>
  <si>
    <t>12.06.2022 10:21:58</t>
  </si>
  <si>
    <t>12.06.2022 10:22:02</t>
  </si>
  <si>
    <t>12.06.2022 10:22:04</t>
  </si>
  <si>
    <t>12.06.2022 10:22:25</t>
  </si>
  <si>
    <t>12.06.2022 10:22:27</t>
  </si>
  <si>
    <t>12.06.2022 10:22:43</t>
  </si>
  <si>
    <t>12.06.2022 10:23:21</t>
  </si>
  <si>
    <t>12.06.2022 10:23:22</t>
  </si>
  <si>
    <t>12.06.2022 10:23:28</t>
  </si>
  <si>
    <t>12.06.2022 10:23:30</t>
  </si>
  <si>
    <t>12.06.2022 10:23:31</t>
  </si>
  <si>
    <t>12.06.2022 10:23:33</t>
  </si>
  <si>
    <t>12.06.2022 10:23:51</t>
  </si>
  <si>
    <t>12.06.2022 10:23:56</t>
  </si>
  <si>
    <t>12.06.2022 10:23:59</t>
  </si>
  <si>
    <t>12.06.2022 10:24:00</t>
  </si>
  <si>
    <t>12.06.2022 10:24:05</t>
  </si>
  <si>
    <t>12.06.2022 10:24:06</t>
  </si>
  <si>
    <t>12.06.2022 10:24:12</t>
  </si>
  <si>
    <t>12.06.2022 10:24:20</t>
  </si>
  <si>
    <t>12.06.2022 10:24:38</t>
  </si>
  <si>
    <t>12.06.2022 10:24:47</t>
  </si>
  <si>
    <t>12.06.2022 10:24:50</t>
  </si>
  <si>
    <t>12.06.2022 10:24:52</t>
  </si>
  <si>
    <t>12.06.2022 10:24:53</t>
  </si>
  <si>
    <t>12.06.2022 10:25:10</t>
  </si>
  <si>
    <t>12.06.2022 10:25:30</t>
  </si>
  <si>
    <t>12.06.2022 10:25:33</t>
  </si>
  <si>
    <t>12.06.2022 10:25:45</t>
  </si>
  <si>
    <t>12.06.2022 10:25:46</t>
  </si>
  <si>
    <t>12.06.2022 10:25:50</t>
  </si>
  <si>
    <t>12.06.2022 10:25:51</t>
  </si>
  <si>
    <t>12.06.2022 10:26:10</t>
  </si>
  <si>
    <t>12.06.2022 10:26:21</t>
  </si>
  <si>
    <t>12.06.2022 10:26:22</t>
  </si>
  <si>
    <t>12.06.2022 10:26:39</t>
  </si>
  <si>
    <t>12.06.2022 10:27:12</t>
  </si>
  <si>
    <t>12.06.2022 10:27:13</t>
  </si>
  <si>
    <t>12.06.2022 10:27:21</t>
  </si>
  <si>
    <t>12.06.2022 10:27:22</t>
  </si>
  <si>
    <t>12.06.2022 10:27:24</t>
  </si>
  <si>
    <t>12.06.2022 10:27:30</t>
  </si>
  <si>
    <t>12.06.2022 10:27:31</t>
  </si>
  <si>
    <t>12.06.2022 10:27:33</t>
  </si>
  <si>
    <t>12.06.2022 10:27:59</t>
  </si>
  <si>
    <t>12.06.2022 10:28:00</t>
  </si>
  <si>
    <t>12.06.2022 10:28:02</t>
  </si>
  <si>
    <t>12.06.2022 10:28:18</t>
  </si>
  <si>
    <t>12.06.2022 10:28:21</t>
  </si>
  <si>
    <t>12.06.2022 10:28:30</t>
  </si>
  <si>
    <t>12.06.2022 10:28:53</t>
  </si>
  <si>
    <t>12.06.2022 10:28:58</t>
  </si>
  <si>
    <t>12.06.2022 10:28:59</t>
  </si>
  <si>
    <t>12.06.2022 10:29:02</t>
  </si>
  <si>
    <t>12.06.2022 10:29:57</t>
  </si>
  <si>
    <t>12.06.2022 10:29:58</t>
  </si>
  <si>
    <t>12.06.2022 10:30:00</t>
  </si>
  <si>
    <t>12.06.2022 10:30:07</t>
  </si>
  <si>
    <t>12.06.2022 10:30:09</t>
  </si>
  <si>
    <t>12.06.2022 10:30:10</t>
  </si>
  <si>
    <t>12.06.2022 10:30:12</t>
  </si>
  <si>
    <t>12.06.2022 10:30:34</t>
  </si>
  <si>
    <t>12.06.2022 10:30:51</t>
  </si>
  <si>
    <t>12.06.2022 10:30:54</t>
  </si>
  <si>
    <t>12.06.2022 10:30:56</t>
  </si>
  <si>
    <t>12.06.2022 10:30:59</t>
  </si>
  <si>
    <t>12.06.2022 10:31:17</t>
  </si>
  <si>
    <t>12.06.2022 10:31:18</t>
  </si>
  <si>
    <t>12.06.2022 10:31:21</t>
  </si>
  <si>
    <t>12.06.2022 10:31:23</t>
  </si>
  <si>
    <t>12.06.2022 10:31:24</t>
  </si>
  <si>
    <t>12.06.2022 10:31:27</t>
  </si>
  <si>
    <t>12.06.2022 10:31:29</t>
  </si>
  <si>
    <t>12.06.2022 10:32:03</t>
  </si>
  <si>
    <t>12.06.2022 10:32:04</t>
  </si>
  <si>
    <t>12.06.2022 10:32:12</t>
  </si>
  <si>
    <t>12.06.2022 10:32:13</t>
  </si>
  <si>
    <t>12.06.2022 10:32:33</t>
  </si>
  <si>
    <t>12.06.2022 10:32:37</t>
  </si>
  <si>
    <t>12.06.2022 10:32:49</t>
  </si>
  <si>
    <t>12.06.2022 10:33:10</t>
  </si>
  <si>
    <t>12.06.2022 10:33:12</t>
  </si>
  <si>
    <t>12.06.2022 10:33:13</t>
  </si>
  <si>
    <t>12.06.2022 10:33:24</t>
  </si>
  <si>
    <t>12.06.2022 10:33:31</t>
  </si>
  <si>
    <t>12.06.2022 10:33:42</t>
  </si>
  <si>
    <t>12.06.2022 10:33:50</t>
  </si>
  <si>
    <t>12.06.2022 10:34:04</t>
  </si>
  <si>
    <t>12.06.2022 10:34:13</t>
  </si>
  <si>
    <t>12.06.2022 10:34:28</t>
  </si>
  <si>
    <t>12.06.2022 10:34:33</t>
  </si>
  <si>
    <t>12.06.2022 10:34:34</t>
  </si>
  <si>
    <t>12.06.2022 10:34:42</t>
  </si>
  <si>
    <t>12.06.2022 10:34:43</t>
  </si>
  <si>
    <t>12.06.2022 10:34:48</t>
  </si>
  <si>
    <t>12.06.2022 10:34:49</t>
  </si>
  <si>
    <t>12.06.2022 10:34:51</t>
  </si>
  <si>
    <t>12.06.2022 10:35:01</t>
  </si>
  <si>
    <t>12.06.2022 10:35:03</t>
  </si>
  <si>
    <t>12.06.2022 10:35:04</t>
  </si>
  <si>
    <t>12.06.2022 10:35:06</t>
  </si>
  <si>
    <t>12.06.2022 10:35:13</t>
  </si>
  <si>
    <t>12.06.2022 10:35:19</t>
  </si>
  <si>
    <t>12.06.2022 10:35:36</t>
  </si>
  <si>
    <t>12.06.2022 10:35:43</t>
  </si>
  <si>
    <t>12.06.2022 10:36:21</t>
  </si>
  <si>
    <t>12.06.2022 10:36:24</t>
  </si>
  <si>
    <t>12.06.2022 10:36:25</t>
  </si>
  <si>
    <t>12.06.2022 10:36:36</t>
  </si>
  <si>
    <t>12.06.2022 10:37:09</t>
  </si>
  <si>
    <t>12.06.2022 10:37:10</t>
  </si>
  <si>
    <t>12.06.2022 10:37:34</t>
  </si>
  <si>
    <t>12.06.2022 10:37:45</t>
  </si>
  <si>
    <t>12.06.2022 10:37:46</t>
  </si>
  <si>
    <t>12.06.2022 10:37:56</t>
  </si>
  <si>
    <t>12.06.2022 10:38:03</t>
  </si>
  <si>
    <t>12.06.2022 10:38:18</t>
  </si>
  <si>
    <t>12.06.2022 10:38:37</t>
  </si>
  <si>
    <t>12.06.2022 10:38:39</t>
  </si>
  <si>
    <t>12.06.2022 10:38:49</t>
  </si>
  <si>
    <t>12.06.2022 10:39:04</t>
  </si>
  <si>
    <t>12.06.2022 10:39:06</t>
  </si>
  <si>
    <t>12.06.2022 10:39:07</t>
  </si>
  <si>
    <t>12.06.2022 10:39:09</t>
  </si>
  <si>
    <t>12.06.2022 10:39:15</t>
  </si>
  <si>
    <t>12.06.2022 10:39:22</t>
  </si>
  <si>
    <t>12.06.2022 10:39:24</t>
  </si>
  <si>
    <t>12.06.2022 10:39:27</t>
  </si>
  <si>
    <t>12.06.2022 10:39:33</t>
  </si>
  <si>
    <t>12.06.2022 10:39:40</t>
  </si>
  <si>
    <t>12.06.2022 10:39:45</t>
  </si>
  <si>
    <t>12.06.2022 10:40:04</t>
  </si>
  <si>
    <t>12.06.2022 10:40:10</t>
  </si>
  <si>
    <t>12.06.2022 10:40:18</t>
  </si>
  <si>
    <t>12.06.2022 10:40:45</t>
  </si>
  <si>
    <t>12.06.2022 10:40:48</t>
  </si>
  <si>
    <t>12.06.2022 10:40:49</t>
  </si>
  <si>
    <t>12.06.2022 10:40:51</t>
  </si>
  <si>
    <t>12.06.2022 10:41:06</t>
  </si>
  <si>
    <t>12.06.2022 10:41:09</t>
  </si>
  <si>
    <t>12.06.2022 10:41:12</t>
  </si>
  <si>
    <t>12.06.2022 10:41:13</t>
  </si>
  <si>
    <t>12.06.2022 10:41:47</t>
  </si>
  <si>
    <t>12.06.2022 10:41:51</t>
  </si>
  <si>
    <t>12.06.2022 10:42:06</t>
  </si>
  <si>
    <t>12.06.2022 10:42:16</t>
  </si>
  <si>
    <t>12.06.2022 10:42:22</t>
  </si>
  <si>
    <t>12.06.2022 10:42:25</t>
  </si>
  <si>
    <t>12.06.2022 10:42:28</t>
  </si>
  <si>
    <t>12.06.2022 10:42:30</t>
  </si>
  <si>
    <t>12.06.2022 10:42:54</t>
  </si>
  <si>
    <t>12.06.2022 10:42:56</t>
  </si>
  <si>
    <t>12.06.2022 10:43:00</t>
  </si>
  <si>
    <t>12.06.2022 10:43:01</t>
  </si>
  <si>
    <t>12.06.2022 10:43:34</t>
  </si>
  <si>
    <t>12.06.2022 10:43:39</t>
  </si>
  <si>
    <t>12.06.2022 10:43:40</t>
  </si>
  <si>
    <t>12.06.2022 10:43:51</t>
  </si>
  <si>
    <t>12.06.2022 10:44:03</t>
  </si>
  <si>
    <t>12.06.2022 10:44:06</t>
  </si>
  <si>
    <t>12.06.2022 10:44:16</t>
  </si>
  <si>
    <t>12.06.2022 10:44:21</t>
  </si>
  <si>
    <t>12.06.2022 10:44:22</t>
  </si>
  <si>
    <t>12.06.2022 10:44:24</t>
  </si>
  <si>
    <t>12.06.2022 10:45:03</t>
  </si>
  <si>
    <t>12.06.2022 10:45:07</t>
  </si>
  <si>
    <t>12.06.2022 10:45:09</t>
  </si>
  <si>
    <t>12.06.2022 10:45:12</t>
  </si>
  <si>
    <t>12.06.2022 10:45:13</t>
  </si>
  <si>
    <t>12.06.2022 10:45:31</t>
  </si>
  <si>
    <t>12.06.2022 10:45:46</t>
  </si>
  <si>
    <t>12.06.2022 10:45:48</t>
  </si>
  <si>
    <t>12.06.2022 10:46:07</t>
  </si>
  <si>
    <t>12.06.2022 10:46:10</t>
  </si>
  <si>
    <t>12.06.2022 10:46:19</t>
  </si>
  <si>
    <t>12.06.2022 10:46:21</t>
  </si>
  <si>
    <t>12.06.2022 10:46:28</t>
  </si>
  <si>
    <t>12.06.2022 10:46:56</t>
  </si>
  <si>
    <t>12.06.2022 10:46:57</t>
  </si>
  <si>
    <t>12.06.2022 10:47:44</t>
  </si>
  <si>
    <t>12.06.2022 10:47:47</t>
  </si>
  <si>
    <t>12.06.2022 10:47:58</t>
  </si>
  <si>
    <t>12.06.2022 10:48:05</t>
  </si>
  <si>
    <t>12.06.2022 10:48:08</t>
  </si>
  <si>
    <t>12.06.2022 10:48:10</t>
  </si>
  <si>
    <t>12.06.2022 10:48:11</t>
  </si>
  <si>
    <t>12.06.2022 10:48:13</t>
  </si>
  <si>
    <t>12.06.2022 10:48:14</t>
  </si>
  <si>
    <t>12.06.2022 10:48:16</t>
  </si>
  <si>
    <t>12.06.2022 10:48:17</t>
  </si>
  <si>
    <t>12.06.2022 10:48:19</t>
  </si>
  <si>
    <t>12.06.2022 10:48:20</t>
  </si>
  <si>
    <t>12.06.2022 10:48:37</t>
  </si>
  <si>
    <t>12.06.2022 10:48:38</t>
  </si>
  <si>
    <t>12.06.2022 10:48:57</t>
  </si>
  <si>
    <t>12.06.2022 10:49:28</t>
  </si>
  <si>
    <t>12.06.2022 10:49:45</t>
  </si>
  <si>
    <t>12.06.2022 10:49:53</t>
  </si>
  <si>
    <t>12.06.2022 10:50:34</t>
  </si>
  <si>
    <t>12.06.2022 10:50:36</t>
  </si>
  <si>
    <t>12.06.2022 10:50:37</t>
  </si>
  <si>
    <t>12.06.2022 10:51:18</t>
  </si>
  <si>
    <t>12.06.2022 10:51:22</t>
  </si>
  <si>
    <t>12.06.2022 10:51:44</t>
  </si>
  <si>
    <t>12.06.2022 10:52:00</t>
  </si>
  <si>
    <t>12.06.2022 10:52:09</t>
  </si>
  <si>
    <t>12.06.2022 10:52:19</t>
  </si>
  <si>
    <t>12.06.2022 10:52:21</t>
  </si>
  <si>
    <t>12.06.2022 10:52:22</t>
  </si>
  <si>
    <t>12.06.2022 10:52:34</t>
  </si>
  <si>
    <t>12.06.2022 10:52:37</t>
  </si>
  <si>
    <t>12.06.2022 10:54:22</t>
  </si>
  <si>
    <t>12.06.2022 10:54:45</t>
  </si>
  <si>
    <t>12.06.2022 10:55:13</t>
  </si>
  <si>
    <t>12.06.2022 10:55:21</t>
  </si>
  <si>
    <t>12.06.2022 10:55:39</t>
  </si>
  <si>
    <t>12.06.2022 10:55:56</t>
  </si>
  <si>
    <t>12.06.2022 10:55:57</t>
  </si>
  <si>
    <t>12.06.2022 10:55:59</t>
  </si>
  <si>
    <t>12.06.2022 10:56:00</t>
  </si>
  <si>
    <t>12.06.2022 10:56:02</t>
  </si>
  <si>
    <t>12.06.2022 10:56:03</t>
  </si>
  <si>
    <t>12.06.2022 10:56:05</t>
  </si>
  <si>
    <t>12.06.2022 10:56:11</t>
  </si>
  <si>
    <t>12.06.2022 10:56:27</t>
  </si>
  <si>
    <t>12.06.2022 10:56:44</t>
  </si>
  <si>
    <t>12.06.2022 10:56:50</t>
  </si>
  <si>
    <t>12.06.2022 10:57:18</t>
  </si>
  <si>
    <t>12.06.2022 10:57:19</t>
  </si>
  <si>
    <t>12.06.2022 10:57:22</t>
  </si>
  <si>
    <t>12.06.2022 10:57:28</t>
  </si>
  <si>
    <t>12.06.2022 10:57:30</t>
  </si>
  <si>
    <t>12.06.2022 10:57:53</t>
  </si>
  <si>
    <t>12.06.2022 10:57:59</t>
  </si>
  <si>
    <t>12.06.2022 10:58:02</t>
  </si>
  <si>
    <t>12.06.2022 10:58:32</t>
  </si>
  <si>
    <t>12.06.2022 10:58:42</t>
  </si>
  <si>
    <t>12.06.2022 10:58:44</t>
  </si>
  <si>
    <t>12.06.2022 10:59:06</t>
  </si>
  <si>
    <t>12.06.2022 10:59:09</t>
  </si>
  <si>
    <t>12.06.2022 10:59:13</t>
  </si>
  <si>
    <t>12.06.2022 10:59:36</t>
  </si>
  <si>
    <t>12.06.2022 10:59:37</t>
  </si>
  <si>
    <t>12.06.2022 10:59:39</t>
  </si>
  <si>
    <t>12.06.2022 10:59:40</t>
  </si>
  <si>
    <t>12.06.2022 10:59:51</t>
  </si>
  <si>
    <t>12.06.2022 11:00:09</t>
  </si>
  <si>
    <t>12.06.2022 11:00:37</t>
  </si>
  <si>
    <t>12.06.2022 11:00:40</t>
  </si>
  <si>
    <t>12.06.2022 11:01:06</t>
  </si>
  <si>
    <t>12.06.2022 11:01:56</t>
  </si>
  <si>
    <t>12.06.2022 11:01:57</t>
  </si>
  <si>
    <t>12.06.2022 11:02:11</t>
  </si>
  <si>
    <t>12.06.2022 11:02:50</t>
  </si>
  <si>
    <t>12.06.2022 11:03:30</t>
  </si>
  <si>
    <t>12.06.2022 11:03:42</t>
  </si>
  <si>
    <t>12.06.2022 11:04:18</t>
  </si>
  <si>
    <t>12.06.2022 11:04:30</t>
  </si>
  <si>
    <t>12.06.2022 11:04:31</t>
  </si>
  <si>
    <t>12.06.2022 11:04:33</t>
  </si>
  <si>
    <t>12.06.2022 11:04:53</t>
  </si>
  <si>
    <t>12.06.2022 11:04:57</t>
  </si>
  <si>
    <t>12.06.2022 11:05:05</t>
  </si>
  <si>
    <t>12.06.2022 11:05:35</t>
  </si>
  <si>
    <t>12.06.2022 11:05:39</t>
  </si>
  <si>
    <t>12.06.2022 11:05:41</t>
  </si>
  <si>
    <t>12.06.2022 11:05:53</t>
  </si>
  <si>
    <t>12.06.2022 11:06:13</t>
  </si>
  <si>
    <t>12.06.2022 11:06:16</t>
  </si>
  <si>
    <t>12.06.2022 11:06:18</t>
  </si>
  <si>
    <t>12.06.2022 11:06:19</t>
  </si>
  <si>
    <t>12.06.2022 11:06:28</t>
  </si>
  <si>
    <t>12.06.2022 11:06:31</t>
  </si>
  <si>
    <t>12.06.2022 11:06:34</t>
  </si>
  <si>
    <t>12.06.2022 11:06:36</t>
  </si>
  <si>
    <t>12.06.2022 11:06:37</t>
  </si>
  <si>
    <t>12.06.2022 11:06:46</t>
  </si>
  <si>
    <t>12.06.2022 11:06:48</t>
  </si>
  <si>
    <t>12.06.2022 11:06:58</t>
  </si>
  <si>
    <t>12.06.2022 11:07:00</t>
  </si>
  <si>
    <t>12.06.2022 11:07:29</t>
  </si>
  <si>
    <t>12.06.2022 11:07:59</t>
  </si>
  <si>
    <t>12.06.2022 11:08:01</t>
  </si>
  <si>
    <t>12.06.2022 11:08:04</t>
  </si>
  <si>
    <t>12.06.2022 11:08:07</t>
  </si>
  <si>
    <t>12.06.2022 11:08:57</t>
  </si>
  <si>
    <t>12.06.2022 11:09:04</t>
  </si>
  <si>
    <t>12.06.2022 11:09:07</t>
  </si>
  <si>
    <t>12.06.2022 11:09:09</t>
  </si>
  <si>
    <t>12.06.2022 11:09:10</t>
  </si>
  <si>
    <t>12.06.2022 11:09:12</t>
  </si>
  <si>
    <t>12.06.2022 11:09:13</t>
  </si>
  <si>
    <t>12.06.2022 11:09:15</t>
  </si>
  <si>
    <t>12.06.2022 11:09:16</t>
  </si>
  <si>
    <t>12.06.2022 11:09:22</t>
  </si>
  <si>
    <t>12.06.2022 11:09:42</t>
  </si>
  <si>
    <t>12.06.2022 11:09:48</t>
  </si>
  <si>
    <t>12.06.2022 11:09:50</t>
  </si>
  <si>
    <t>12.06.2022 11:09:51</t>
  </si>
  <si>
    <t>12.06.2022 11:09:52</t>
  </si>
  <si>
    <t>12.06.2022 11:10:00</t>
  </si>
  <si>
    <t>12.06.2022 11:10:01</t>
  </si>
  <si>
    <t>12.06.2022 11:10:16</t>
  </si>
  <si>
    <t>12.06.2022 11:10:40</t>
  </si>
  <si>
    <t>12.06.2022 11:10:53</t>
  </si>
  <si>
    <t>12.06.2022 11:10:56</t>
  </si>
  <si>
    <t>12.06.2022 11:10:59</t>
  </si>
  <si>
    <t>12.06.2022 11:11:03</t>
  </si>
  <si>
    <t>12.06.2022 11:11:12</t>
  </si>
  <si>
    <t>12.06.2022 11:11:32</t>
  </si>
  <si>
    <t>12.06.2022 11:11:55</t>
  </si>
  <si>
    <t>12.06.2022 11:11:56</t>
  </si>
  <si>
    <t>12.06.2022 11:12:02</t>
  </si>
  <si>
    <t>12.06.2022 11:12:08</t>
  </si>
  <si>
    <t>12.06.2022 11:12:26</t>
  </si>
  <si>
    <t>12.06.2022 11:12:28</t>
  </si>
  <si>
    <t>12.06.2022 11:12:29</t>
  </si>
  <si>
    <t>12.06.2022 11:12:31</t>
  </si>
  <si>
    <t>12.06.2022 11:12:32</t>
  </si>
  <si>
    <t>12.06.2022 11:12:44</t>
  </si>
  <si>
    <t>12.06.2022 11:12:46</t>
  </si>
  <si>
    <t>12.06.2022 11:13:06</t>
  </si>
  <si>
    <t>12.06.2022 11:13:10</t>
  </si>
  <si>
    <t>12.06.2022 11:13:12</t>
  </si>
  <si>
    <t>12.06.2022 11:13:27</t>
  </si>
  <si>
    <t>12.06.2022 11:13:28</t>
  </si>
  <si>
    <t>12.06.2022 11:13:40</t>
  </si>
  <si>
    <t>12.06.2022 11:13:46</t>
  </si>
  <si>
    <t>12.06.2022 11:13:52</t>
  </si>
  <si>
    <t>12.06.2022 11:14:01</t>
  </si>
  <si>
    <t>12.06.2022 11:14:06</t>
  </si>
  <si>
    <t>12.06.2022 11:14:18</t>
  </si>
  <si>
    <t>12.06.2022 11:14:19</t>
  </si>
  <si>
    <t>12.06.2022 11:14:27</t>
  </si>
  <si>
    <t>12.06.2022 11:14:31</t>
  </si>
  <si>
    <t>12.06.2022 11:14:33</t>
  </si>
  <si>
    <t>12.06.2022 11:14:34</t>
  </si>
  <si>
    <t>12.06.2022 11:14:36</t>
  </si>
  <si>
    <t>12.06.2022 11:14:37</t>
  </si>
  <si>
    <t>12.06.2022 11:14:39</t>
  </si>
  <si>
    <t>12.06.2022 11:14:40</t>
  </si>
  <si>
    <t>12.06.2022 11:14:42</t>
  </si>
  <si>
    <t>12.06.2022 11:14:43</t>
  </si>
  <si>
    <t>12.06.2022 11:14:45</t>
  </si>
  <si>
    <t>12.06.2022 11:14:49</t>
  </si>
  <si>
    <t>12.06.2022 11:14:51</t>
  </si>
  <si>
    <t>12.06.2022 11:14:52</t>
  </si>
  <si>
    <t>12.06.2022 11:14:55</t>
  </si>
  <si>
    <t>12.06.2022 11:15:06</t>
  </si>
  <si>
    <t>12.06.2022 11:15:20</t>
  </si>
  <si>
    <t>12.06.2022 11:15:39</t>
  </si>
  <si>
    <t>12.06.2022 11:15:56</t>
  </si>
  <si>
    <t>12.06.2022 11:16:37</t>
  </si>
  <si>
    <t>12.06.2022 11:16:38</t>
  </si>
  <si>
    <t>12.06.2022 11:16:41</t>
  </si>
  <si>
    <t>12.06.2022 11:16:44</t>
  </si>
  <si>
    <t>12.06.2022 11:16:46</t>
  </si>
  <si>
    <t>12.06.2022 11:16:47</t>
  </si>
  <si>
    <t>12.06.2022 11:16:49</t>
  </si>
  <si>
    <t>12.06.2022 11:16:50</t>
  </si>
  <si>
    <t>12.06.2022 11:16:52</t>
  </si>
  <si>
    <t>12.06.2022 11:16:55</t>
  </si>
  <si>
    <t>12.06.2022 11:17:09</t>
  </si>
  <si>
    <t>12.06.2022 11:17:10</t>
  </si>
  <si>
    <t>12.06.2022 11:17:22</t>
  </si>
  <si>
    <t>12.06.2022 11:17:36</t>
  </si>
  <si>
    <t>12.06.2022 11:17:37</t>
  </si>
  <si>
    <t>12.06.2022 11:17:42</t>
  </si>
  <si>
    <t>12.06.2022 11:18:13</t>
  </si>
  <si>
    <t>12.06.2022 11:18:19</t>
  </si>
  <si>
    <t>12.06.2022 11:18:27</t>
  </si>
  <si>
    <t>12.06.2022 11:18:28</t>
  </si>
  <si>
    <t>12.06.2022 11:18:30</t>
  </si>
  <si>
    <t>12.06.2022 11:18:33</t>
  </si>
  <si>
    <t>12.06.2022 11:18:34</t>
  </si>
  <si>
    <t>12.06.2022 11:19:00</t>
  </si>
  <si>
    <t>12.06.2022 11:19:16</t>
  </si>
  <si>
    <t>12.06.2022 11:19:18</t>
  </si>
  <si>
    <t>12.06.2022 11:19:31</t>
  </si>
  <si>
    <t>12.06.2022 11:19:33</t>
  </si>
  <si>
    <t>12.06.2022 11:19:34</t>
  </si>
  <si>
    <t>12.06.2022 11:19:42</t>
  </si>
  <si>
    <t>12.06.2022 11:19:43</t>
  </si>
  <si>
    <t>12.06.2022 11:19:51</t>
  </si>
  <si>
    <t>12.06.2022 11:20:01</t>
  </si>
  <si>
    <t>12.06.2022 11:20:06</t>
  </si>
  <si>
    <t>12.06.2022 11:20:07</t>
  </si>
  <si>
    <t>12.06.2022 11:20:19</t>
  </si>
  <si>
    <t>12.06.2022 11:20:21</t>
  </si>
  <si>
    <t>12.06.2022 11:20:24</t>
  </si>
  <si>
    <t>12.06.2022 11:20:40</t>
  </si>
  <si>
    <t>12.06.2022 11:20:42</t>
  </si>
  <si>
    <t>12.06.2022 11:20:43</t>
  </si>
  <si>
    <t>12.06.2022 11:20:48</t>
  </si>
  <si>
    <t>12.06.2022 11:20:49</t>
  </si>
  <si>
    <t>12.06.2022 11:20:51</t>
  </si>
  <si>
    <t>12.06.2022 11:20:57</t>
  </si>
  <si>
    <t>12.06.2022 11:20:58</t>
  </si>
  <si>
    <t>12.06.2022 11:21:14</t>
  </si>
  <si>
    <t>12.06.2022 11:21:15</t>
  </si>
  <si>
    <t>12.06.2022 11:21:17</t>
  </si>
  <si>
    <t>12.06.2022 11:21:18</t>
  </si>
  <si>
    <t>12.06.2022 11:21:23</t>
  </si>
  <si>
    <t>12.06.2022 11:21:24</t>
  </si>
  <si>
    <t>12.06.2022 11:21:26</t>
  </si>
  <si>
    <t>12.06.2022 11:21:27</t>
  </si>
  <si>
    <t>12.06.2022 11:21:29</t>
  </si>
  <si>
    <t>12.06.2022 11:21:30</t>
  </si>
  <si>
    <t>12.06.2022 11:21:32</t>
  </si>
  <si>
    <t>12.06.2022 11:21:47</t>
  </si>
  <si>
    <t>12.06.2022 11:21:57</t>
  </si>
  <si>
    <t>12.06.2022 11:22:00</t>
  </si>
  <si>
    <t>12.06.2022 11:22:09</t>
  </si>
  <si>
    <t>12.06.2022 11:22:14</t>
  </si>
  <si>
    <t>12.06.2022 11:22:52</t>
  </si>
  <si>
    <t>12.06.2022 11:22:58</t>
  </si>
  <si>
    <t>12.06.2022 11:22:59</t>
  </si>
  <si>
    <t>12.06.2022 11:23:13</t>
  </si>
  <si>
    <t>12.06.2022 11:23:31</t>
  </si>
  <si>
    <t>12.06.2022 11:23:33</t>
  </si>
  <si>
    <t>12.06.2022 11:23:34</t>
  </si>
  <si>
    <t>12.06.2022 11:23:36</t>
  </si>
  <si>
    <t>12.06.2022 11:23:37</t>
  </si>
  <si>
    <t>12.06.2022 11:23:42</t>
  </si>
  <si>
    <t>12.06.2022 11:23:43</t>
  </si>
  <si>
    <t>12.06.2022 11:23:45</t>
  </si>
  <si>
    <t>12.06.2022 11:23:46</t>
  </si>
  <si>
    <t>12.06.2022 11:23:48</t>
  </si>
  <si>
    <t>12.06.2022 11:23:51</t>
  </si>
  <si>
    <t>12.06.2022 11:23:52</t>
  </si>
  <si>
    <t>12.06.2022 11:23:54</t>
  </si>
  <si>
    <t>12.06.2022 11:23:55</t>
  </si>
  <si>
    <t>12.06.2022 11:23:57</t>
  </si>
  <si>
    <t>12.06.2022 11:23:58</t>
  </si>
  <si>
    <t>12.06.2022 11:24:09</t>
  </si>
  <si>
    <t>12.06.2022 11:24:10</t>
  </si>
  <si>
    <t>12.06.2022 11:24:27</t>
  </si>
  <si>
    <t>12.06.2022 11:24:36</t>
  </si>
  <si>
    <t>12.06.2022 11:24:39</t>
  </si>
  <si>
    <t>12.06.2022 11:24:41</t>
  </si>
  <si>
    <t>12.06.2022 11:24:51</t>
  </si>
  <si>
    <t>12.06.2022 11:24:53</t>
  </si>
  <si>
    <t>12.06.2022 11:24:59</t>
  </si>
  <si>
    <t>12.06.2022 11:25:00</t>
  </si>
  <si>
    <t>12.06.2022 11:25:14</t>
  </si>
  <si>
    <t>12.06.2022 11:25:41</t>
  </si>
  <si>
    <t>12.06.2022 11:25:43</t>
  </si>
  <si>
    <t>12.06.2022 11:25:59</t>
  </si>
  <si>
    <t>12.06.2022 11:26:18</t>
  </si>
  <si>
    <t>12.06.2022 11:26:19</t>
  </si>
  <si>
    <t>12.06.2022 11:26:57</t>
  </si>
  <si>
    <t>12.06.2022 11:26:58</t>
  </si>
  <si>
    <t>12.06.2022 11:27:27</t>
  </si>
  <si>
    <t>12.06.2022 11:27:29</t>
  </si>
  <si>
    <t>12.06.2022 11:27:36</t>
  </si>
  <si>
    <t>12.06.2022 11:27:38</t>
  </si>
  <si>
    <t>12.06.2022 11:27:39</t>
  </si>
  <si>
    <t>12.06.2022 11:27:41</t>
  </si>
  <si>
    <t>12.06.2022 11:27:44</t>
  </si>
  <si>
    <t>12.06.2022 11:27:45</t>
  </si>
  <si>
    <t>12.06.2022 11:27:48</t>
  </si>
  <si>
    <t>12.06.2022 11:27:56</t>
  </si>
  <si>
    <t>12.06.2022 11:27:57</t>
  </si>
  <si>
    <t>12.06.2022 11:27:59</t>
  </si>
  <si>
    <t>12.06.2022 11:28:02</t>
  </si>
  <si>
    <t>12.06.2022 11:28:03</t>
  </si>
  <si>
    <t>12.06.2022 11:28:05</t>
  </si>
  <si>
    <t>12.06.2022 11:28:14</t>
  </si>
  <si>
    <t>12.06.2022 11:28:16</t>
  </si>
  <si>
    <t>12.06.2022 11:28:31</t>
  </si>
  <si>
    <t>12.06.2022 11:28:32</t>
  </si>
  <si>
    <t>12.06.2022 11:28:34</t>
  </si>
  <si>
    <t>12.06.2022 11:28:58</t>
  </si>
  <si>
    <t>12.06.2022 11:29:02</t>
  </si>
  <si>
    <t>12.06.2022 11:29:12</t>
  </si>
  <si>
    <t>12.06.2022 11:29:13</t>
  </si>
  <si>
    <t>12.06.2022 11:29:39</t>
  </si>
  <si>
    <t>12.06.2022 11:29:45</t>
  </si>
  <si>
    <t>12.06.2022 11:29:46</t>
  </si>
  <si>
    <t>12.06.2022 11:29:48</t>
  </si>
  <si>
    <t>12.06.2022 11:29:51</t>
  </si>
  <si>
    <t>12.06.2022 11:30:04</t>
  </si>
  <si>
    <t>12.06.2022 11:30:06</t>
  </si>
  <si>
    <t>12.06.2022 11:30:50</t>
  </si>
  <si>
    <t>12.06.2022 11:30:51</t>
  </si>
  <si>
    <t>12.06.2022 11:30:53</t>
  </si>
  <si>
    <t>12.06.2022 11:30:56</t>
  </si>
  <si>
    <t>12.06.2022 11:30:59</t>
  </si>
  <si>
    <t>12.06.2022 11:31:02</t>
  </si>
  <si>
    <t>12.06.2022 11:31:27</t>
  </si>
  <si>
    <t>12.06.2022 11:31:29</t>
  </si>
  <si>
    <t>12.06.2022 11:32:31</t>
  </si>
  <si>
    <t>12.06.2022 11:32:47</t>
  </si>
  <si>
    <t>12.06.2022 11:32:56</t>
  </si>
  <si>
    <t>12.06.2022 11:33:10</t>
  </si>
  <si>
    <t>12.06.2022 11:33:18</t>
  </si>
  <si>
    <t>12.06.2022 11:33:21</t>
  </si>
  <si>
    <t>12.06.2022 11:33:25</t>
  </si>
  <si>
    <t>12.06.2022 11:33:27</t>
  </si>
  <si>
    <t>12.06.2022 11:33:54</t>
  </si>
  <si>
    <t>12.06.2022 11:33:57</t>
  </si>
  <si>
    <t>12.06.2022 11:33:59</t>
  </si>
  <si>
    <t>12.06.2022 11:34:09</t>
  </si>
  <si>
    <t>12.06.2022 11:34:11</t>
  </si>
  <si>
    <t>12.06.2022 11:34:30</t>
  </si>
  <si>
    <t>12.06.2022 11:34:32</t>
  </si>
  <si>
    <t>12.06.2022 11:34:33</t>
  </si>
  <si>
    <t>12.06.2022 11:34:39</t>
  </si>
  <si>
    <t>12.06.2022 11:34:45</t>
  </si>
  <si>
    <t>12.06.2022 11:35:21</t>
  </si>
  <si>
    <t>12.06.2022 11:35:27</t>
  </si>
  <si>
    <t>12.06.2022 11:35:33</t>
  </si>
  <si>
    <t>12.06.2022 11:35:34</t>
  </si>
  <si>
    <t>12.06.2022 11:35:36</t>
  </si>
  <si>
    <t>12.06.2022 11:35:37</t>
  </si>
  <si>
    <t>12.06.2022 11:35:51</t>
  </si>
  <si>
    <t>12.06.2022 11:35:53</t>
  </si>
  <si>
    <t>12.06.2022 11:35:54</t>
  </si>
  <si>
    <t>12.06.2022 11:35:56</t>
  </si>
  <si>
    <t>12.06.2022 11:35:59</t>
  </si>
  <si>
    <t>12.06.2022 11:36:00</t>
  </si>
  <si>
    <t>12.06.2022 11:36:11</t>
  </si>
  <si>
    <t>12.06.2022 11:36:24</t>
  </si>
  <si>
    <t>12.06.2022 11:36:26</t>
  </si>
  <si>
    <t>12.06.2022 11:36:32</t>
  </si>
  <si>
    <t>12.06.2022 11:36:44</t>
  </si>
  <si>
    <t>12.06.2022 11:37:04</t>
  </si>
  <si>
    <t>12.06.2022 11:37:19</t>
  </si>
  <si>
    <t>12.06.2022 11:37:21</t>
  </si>
  <si>
    <t>12.06.2022 11:37:24</t>
  </si>
  <si>
    <t>12.06.2022 11:37:27</t>
  </si>
  <si>
    <t>12.06.2022 11:37:28</t>
  </si>
  <si>
    <t>12.06.2022 11:37:46</t>
  </si>
  <si>
    <t>12.06.2022 11:38:07</t>
  </si>
  <si>
    <t>12.06.2022 11:38:09</t>
  </si>
  <si>
    <t>12.06.2022 11:38:12</t>
  </si>
  <si>
    <t>12.06.2022 11:38:30</t>
  </si>
  <si>
    <t>12.06.2022 11:38:36</t>
  </si>
  <si>
    <t>12.06.2022 11:38:37</t>
  </si>
  <si>
    <t>12.06.2022 11:38:52</t>
  </si>
  <si>
    <t>12.06.2022 11:38:54</t>
  </si>
  <si>
    <t>12.06.2022 11:39:06</t>
  </si>
  <si>
    <t>12.06.2022 11:39:54</t>
  </si>
  <si>
    <t>12.06.2022 11:40:03</t>
  </si>
  <si>
    <t>12.06.2022 11:40:24</t>
  </si>
  <si>
    <t>12.06.2022 11:40:30</t>
  </si>
  <si>
    <t>12.06.2022 11:40:31</t>
  </si>
  <si>
    <t>12.06.2022 11:40:40</t>
  </si>
  <si>
    <t>12.06.2022 11:40:48</t>
  </si>
  <si>
    <t>12.06.2022 11:40:53</t>
  </si>
  <si>
    <t>12.06.2022 11:40:56</t>
  </si>
  <si>
    <t>12.06.2022 11:41:39</t>
  </si>
  <si>
    <t>12.06.2022 11:41:40</t>
  </si>
  <si>
    <t>12.06.2022 11:41:42</t>
  </si>
  <si>
    <t>12.06.2022 11:41:50</t>
  </si>
  <si>
    <t>12.06.2022 11:41:56</t>
  </si>
  <si>
    <t>12.06.2022 11:42:03</t>
  </si>
  <si>
    <t>12.06.2022 11:42:05</t>
  </si>
  <si>
    <t>12.06.2022 11:42:12</t>
  </si>
  <si>
    <t>12.06.2022 11:42:15</t>
  </si>
  <si>
    <t>12.06.2022 11:42:23</t>
  </si>
  <si>
    <t>12.06.2022 11:42:24</t>
  </si>
  <si>
    <t>12.06.2022 11:42:38</t>
  </si>
  <si>
    <t>12.06.2022 11:42:45</t>
  </si>
  <si>
    <t>12.06.2022 11:43:03</t>
  </si>
  <si>
    <t>12.06.2022 11:43:04</t>
  </si>
  <si>
    <t>12.06.2022 11:43:40</t>
  </si>
  <si>
    <t>12.06.2022 11:43:42</t>
  </si>
  <si>
    <t>12.06.2022 11:43:54</t>
  </si>
  <si>
    <t>12.06.2022 11:43:56</t>
  </si>
  <si>
    <t>12.06.2022 11:44:05</t>
  </si>
  <si>
    <t>12.06.2022 11:44:21</t>
  </si>
  <si>
    <t>12.06.2022 11:44:27</t>
  </si>
  <si>
    <t>12.06.2022 11:44:42</t>
  </si>
  <si>
    <t>12.06.2022 11:44:56</t>
  </si>
  <si>
    <t>12.06.2022 11:44:58</t>
  </si>
  <si>
    <t>12.06.2022 11:45:08</t>
  </si>
  <si>
    <t>12.06.2022 11:45:10</t>
  </si>
  <si>
    <t>12.06.2022 11:45:23</t>
  </si>
  <si>
    <t>12.06.2022 11:45:35</t>
  </si>
  <si>
    <t>12.06.2022 11:45:38</t>
  </si>
  <si>
    <t>12.06.2022 11:45:44</t>
  </si>
  <si>
    <t>12.06.2022 11:45:47</t>
  </si>
  <si>
    <t>12.06.2022 11:45:49</t>
  </si>
  <si>
    <t>12.06.2022 11:46:06</t>
  </si>
  <si>
    <t>12.06.2022 11:46:12</t>
  </si>
  <si>
    <t>12.06.2022 11:46:13</t>
  </si>
  <si>
    <t>12.06.2022 11:46:24</t>
  </si>
  <si>
    <t>12.06.2022 11:46:28</t>
  </si>
  <si>
    <t>12.06.2022 11:46:31</t>
  </si>
  <si>
    <t>12.06.2022 11:46:53</t>
  </si>
  <si>
    <t>12.06.2022 11:47:00</t>
  </si>
  <si>
    <t>12.06.2022 11:47:07</t>
  </si>
  <si>
    <t>12.06.2022 11:47:09</t>
  </si>
  <si>
    <t>12.06.2022 11:47:10</t>
  </si>
  <si>
    <t>12.06.2022 11:47:16</t>
  </si>
  <si>
    <t>12.06.2022 11:47:39</t>
  </si>
  <si>
    <t>12.06.2022 11:47:40</t>
  </si>
  <si>
    <t>12.06.2022 11:47:46</t>
  </si>
  <si>
    <t>12.06.2022 11:47:48</t>
  </si>
  <si>
    <t>12.06.2022 11:47:55</t>
  </si>
  <si>
    <t>12.06.2022 11:47:57</t>
  </si>
  <si>
    <t>12.06.2022 11:48:07</t>
  </si>
  <si>
    <t>12.06.2022 11:48:13</t>
  </si>
  <si>
    <t>12.06.2022 11:48:15</t>
  </si>
  <si>
    <t>12.06.2022 11:48:25</t>
  </si>
  <si>
    <t>12.06.2022 11:49:19</t>
  </si>
  <si>
    <t>12.06.2022 11:49:31</t>
  </si>
  <si>
    <t>12.06.2022 11:50:03</t>
  </si>
  <si>
    <t>12.06.2022 11:50:04</t>
  </si>
  <si>
    <t>12.06.2022 11:50:12</t>
  </si>
  <si>
    <t>12.06.2022 11:50:28</t>
  </si>
  <si>
    <t>12.06.2022 11:50:30</t>
  </si>
  <si>
    <t>12.06.2022 11:50:31</t>
  </si>
  <si>
    <t>12.06.2022 11:50:54</t>
  </si>
  <si>
    <t>12.06.2022 11:50:56</t>
  </si>
  <si>
    <t>12.06.2022 11:51:06</t>
  </si>
  <si>
    <t>12.06.2022 11:51:17</t>
  </si>
  <si>
    <t>12.06.2022 11:51:20</t>
  </si>
  <si>
    <t>12.06.2022 11:51:21</t>
  </si>
  <si>
    <t>12.06.2022 11:52:00</t>
  </si>
  <si>
    <t>12.06.2022 11:52:01</t>
  </si>
  <si>
    <t>12.06.2022 11:52:28</t>
  </si>
  <si>
    <t>12.06.2022 11:52:30</t>
  </si>
  <si>
    <t>12.06.2022 11:52:43</t>
  </si>
  <si>
    <t>12.06.2022 11:52:45</t>
  </si>
  <si>
    <t>12.06.2022 11:52:46</t>
  </si>
  <si>
    <t>12.06.2022 11:53:07</t>
  </si>
  <si>
    <t>12.06.2022 11:53:21</t>
  </si>
  <si>
    <t>12.06.2022 11:53:42</t>
  </si>
  <si>
    <t>12.06.2022 11:54:10</t>
  </si>
  <si>
    <t>12.06.2022 11:54:25</t>
  </si>
  <si>
    <t>12.06.2022 11:54:27</t>
  </si>
  <si>
    <t>12.06.2022 11:55:13</t>
  </si>
  <si>
    <t>12.06.2022 11:55:15</t>
  </si>
  <si>
    <t>12.06.2022 11:55:18</t>
  </si>
  <si>
    <t>12.06.2022 11:55:30</t>
  </si>
  <si>
    <t>12.06.2022 11:55:31</t>
  </si>
  <si>
    <t>12.06.2022 11:55:33</t>
  </si>
  <si>
    <t>12.06.2022 11:55:37</t>
  </si>
  <si>
    <t>12.06.2022 11:55:39</t>
  </si>
  <si>
    <t>12.06.2022 11:55:40</t>
  </si>
  <si>
    <t>12.06.2022 11:55:54</t>
  </si>
  <si>
    <t>12.06.2022 11:55:56</t>
  </si>
  <si>
    <t>12.06.2022 11:55:57</t>
  </si>
  <si>
    <t>12.06.2022 11:56:19</t>
  </si>
  <si>
    <t>12.06.2022 11:56:31</t>
  </si>
  <si>
    <t>12.06.2022 11:57:03</t>
  </si>
  <si>
    <t>12.06.2022 11:57:18</t>
  </si>
  <si>
    <t>12.06.2022 11:57:19</t>
  </si>
  <si>
    <t>12.06.2022 11:57:21</t>
  </si>
  <si>
    <t>12.06.2022 11:57:22</t>
  </si>
  <si>
    <t>12.06.2022 11:57:24</t>
  </si>
  <si>
    <t>12.06.2022 11:57:40</t>
  </si>
  <si>
    <t>12.06.2022 11:57:42</t>
  </si>
  <si>
    <t>12.06.2022 11:58:07</t>
  </si>
  <si>
    <t>12.06.2022 11:58:24</t>
  </si>
  <si>
    <t>12.06.2022 11:58:42</t>
  </si>
  <si>
    <t>12.06.2022 11:59:01</t>
  </si>
  <si>
    <t>12.06.2022 11:59:03</t>
  </si>
  <si>
    <t>12.06.2022 11:59:06</t>
  </si>
  <si>
    <t>12.06.2022 11:59:15</t>
  </si>
  <si>
    <t>12.06.2022 11:59:16</t>
  </si>
  <si>
    <t>12.06.2022 12:00:04</t>
  </si>
  <si>
    <t>12.06.2022 12:00:10</t>
  </si>
  <si>
    <t>12.06.2022 12:00:15</t>
  </si>
  <si>
    <t>12.06.2022 12:00:21</t>
  </si>
  <si>
    <t>12.06.2022 12:00:34</t>
  </si>
  <si>
    <t>12.06.2022 12:00:36</t>
  </si>
  <si>
    <t>12.06.2022 12:00:40</t>
  </si>
  <si>
    <t>12.06.2022 12:00:42</t>
  </si>
  <si>
    <t>12.06.2022 12:00:46</t>
  </si>
  <si>
    <t>12.06.2022 12:00:48</t>
  </si>
  <si>
    <t>12.06.2022 12:01:01</t>
  </si>
  <si>
    <t>12.06.2022 12:01:06</t>
  </si>
  <si>
    <t>12.06.2022 12:01:13</t>
  </si>
  <si>
    <t>12.06.2022 12:01:19</t>
  </si>
  <si>
    <t>12.06.2022 12:01:36</t>
  </si>
  <si>
    <t>12.06.2022 12:01:39</t>
  </si>
  <si>
    <t>12.06.2022 12:01:45</t>
  </si>
  <si>
    <t>12.06.2022 12:01:49</t>
  </si>
  <si>
    <t>12.06.2022 12:02:03</t>
  </si>
  <si>
    <t>12.06.2022 12:02:04</t>
  </si>
  <si>
    <t>12.06.2022 12:02:07</t>
  </si>
  <si>
    <t>12.06.2022 12:02:39</t>
  </si>
  <si>
    <t>12.06.2022 12:02:40</t>
  </si>
  <si>
    <t>12.06.2022 12:02:45</t>
  </si>
  <si>
    <t>12.06.2022 12:02:46</t>
  </si>
  <si>
    <t>12.06.2022 12:02:48</t>
  </si>
  <si>
    <t>12.06.2022 12:02:49</t>
  </si>
  <si>
    <t>12.06.2022 12:02:51</t>
  </si>
  <si>
    <t>12.06.2022 12:02:52</t>
  </si>
  <si>
    <t>12.06.2022 12:02:57</t>
  </si>
  <si>
    <t>12.06.2022 12:02:59</t>
  </si>
  <si>
    <t>12.06.2022 12:03:00</t>
  </si>
  <si>
    <t>12.06.2022 12:03:09</t>
  </si>
  <si>
    <t>12.06.2022 12:03:15</t>
  </si>
  <si>
    <t>12.06.2022 12:03:20</t>
  </si>
  <si>
    <t>12.06.2022 12:03:33</t>
  </si>
  <si>
    <t>12.06.2022 12:03:42</t>
  </si>
  <si>
    <t>12.06.2022 12:03:47</t>
  </si>
  <si>
    <t>12.06.2022 12:04:06</t>
  </si>
  <si>
    <t>12.06.2022 12:04:28</t>
  </si>
  <si>
    <t>12.06.2022 12:04:30</t>
  </si>
  <si>
    <t>12.06.2022 12:04:37</t>
  </si>
  <si>
    <t>12.06.2022 12:04:40</t>
  </si>
  <si>
    <t>12.06.2022 12:04:42</t>
  </si>
  <si>
    <t>12.06.2022 12:04:43</t>
  </si>
  <si>
    <t>12.06.2022 12:04:53</t>
  </si>
  <si>
    <t>12.06.2022 12:04:59</t>
  </si>
  <si>
    <t>12.06.2022 12:05:02</t>
  </si>
  <si>
    <t>12.06.2022 12:05:26</t>
  </si>
  <si>
    <t>12.06.2022 12:05:27</t>
  </si>
  <si>
    <t>12.06.2022 12:05:30</t>
  </si>
  <si>
    <t>12.06.2022 12:05:32</t>
  </si>
  <si>
    <t>12.06.2022 12:05:39</t>
  </si>
  <si>
    <t>12.06.2022 12:05:41</t>
  </si>
  <si>
    <t>12.06.2022 12:06:01</t>
  </si>
  <si>
    <t>12.06.2022 12:06:03</t>
  </si>
  <si>
    <t>12.06.2022 12:06:04</t>
  </si>
  <si>
    <t>12.06.2022 12:06:09</t>
  </si>
  <si>
    <t>12.06.2022 12:06:10</t>
  </si>
  <si>
    <t>12.06.2022 12:06:25</t>
  </si>
  <si>
    <t>12.06.2022 12:06:27</t>
  </si>
  <si>
    <t>12.06.2022 12:06:31</t>
  </si>
  <si>
    <t>12.06.2022 12:07:19</t>
  </si>
  <si>
    <t>12.06.2022 12:07:21</t>
  </si>
  <si>
    <t>12.06.2022 12:07:27</t>
  </si>
  <si>
    <t>12.06.2022 12:07:54</t>
  </si>
  <si>
    <t>12.06.2022 12:07:57</t>
  </si>
  <si>
    <t>12.06.2022 12:08:00</t>
  </si>
  <si>
    <t>12.06.2022 12:08:02</t>
  </si>
  <si>
    <t>12.06.2022 12:08:03</t>
  </si>
  <si>
    <t>12.06.2022 12:08:05</t>
  </si>
  <si>
    <t>12.06.2022 12:08:06</t>
  </si>
  <si>
    <t>12.06.2022 12:08:08</t>
  </si>
  <si>
    <t>12.06.2022 12:08:09</t>
  </si>
  <si>
    <t>12.06.2022 12:08:12</t>
  </si>
  <si>
    <t>12.06.2022 12:08:55</t>
  </si>
  <si>
    <t>12.06.2022 12:09:06</t>
  </si>
  <si>
    <t>12.06.2022 12:09:07</t>
  </si>
  <si>
    <t>12.06.2022 12:09:10</t>
  </si>
  <si>
    <t>12.06.2022 12:09:12</t>
  </si>
  <si>
    <t>12.06.2022 12:09:13</t>
  </si>
  <si>
    <t>12.06.2022 12:09:43</t>
  </si>
  <si>
    <t>12.06.2022 12:09:45</t>
  </si>
  <si>
    <t>12.06.2022 12:09:46</t>
  </si>
  <si>
    <t>12.06.2022 12:09:57</t>
  </si>
  <si>
    <t>12.06.2022 12:10:55</t>
  </si>
  <si>
    <t>12.06.2022 12:11:15</t>
  </si>
  <si>
    <t>12.06.2022 12:11:16</t>
  </si>
  <si>
    <t>12.06.2022 12:11:18</t>
  </si>
  <si>
    <t>12.06.2022 12:11:22</t>
  </si>
  <si>
    <t>12.06.2022 12:11:28</t>
  </si>
  <si>
    <t>12.06.2022 12:11:30</t>
  </si>
  <si>
    <t>12.06.2022 12:11:34</t>
  </si>
  <si>
    <t>12.06.2022 12:11:40</t>
  </si>
  <si>
    <t>12.06.2022 12:11:42</t>
  </si>
  <si>
    <t>12.06.2022 12:12:09</t>
  </si>
  <si>
    <t>12.06.2022 12:12:15</t>
  </si>
  <si>
    <t>12.06.2022 12:12:19</t>
  </si>
  <si>
    <t>12.06.2022 12:12:30</t>
  </si>
  <si>
    <t>12.06.2022 12:12:31</t>
  </si>
  <si>
    <t>12.06.2022 12:12:33</t>
  </si>
  <si>
    <t>12.06.2022 12:12:43</t>
  </si>
  <si>
    <t>12.06.2022 12:12:45</t>
  </si>
  <si>
    <t>12.06.2022 12:12:56</t>
  </si>
  <si>
    <t>12.06.2022 12:13:00</t>
  </si>
  <si>
    <t>12.06.2022 12:13:04</t>
  </si>
  <si>
    <t>12.06.2022 12:13:28</t>
  </si>
  <si>
    <t>12.06.2022 12:14:01</t>
  </si>
  <si>
    <t>12.06.2022 12:14:10</t>
  </si>
  <si>
    <t>12.06.2022 12:14:12</t>
  </si>
  <si>
    <t>12.06.2022 12:14:16</t>
  </si>
  <si>
    <t>12.06.2022 12:14:18</t>
  </si>
  <si>
    <t>12.06.2022 12:14:24</t>
  </si>
  <si>
    <t>12.06.2022 12:14:27</t>
  </si>
  <si>
    <t>12.06.2022 12:14:31</t>
  </si>
  <si>
    <t>12.06.2022 12:14:37</t>
  </si>
  <si>
    <t>12.06.2022 12:14:45</t>
  </si>
  <si>
    <t>12.06.2022 12:15:19</t>
  </si>
  <si>
    <t>12.06.2022 12:15:30</t>
  </si>
  <si>
    <t>12.06.2022 12:15:40</t>
  </si>
  <si>
    <t>12.06.2022 12:15:51</t>
  </si>
  <si>
    <t>12.06.2022 12:16:07</t>
  </si>
  <si>
    <t>12.06.2022 12:16:12</t>
  </si>
  <si>
    <t>12.06.2022 12:16:13</t>
  </si>
  <si>
    <t>12.06.2022 12:16:36</t>
  </si>
  <si>
    <t>12.06.2022 12:16:37</t>
  </si>
  <si>
    <t>12.06.2022 12:16:39</t>
  </si>
  <si>
    <t>12.06.2022 12:16:43</t>
  </si>
  <si>
    <t>12.06.2022 12:16:49</t>
  </si>
  <si>
    <t>12.06.2022 12:16:51</t>
  </si>
  <si>
    <t>12.06.2022 12:16:55</t>
  </si>
  <si>
    <t>12.06.2022 12:17:07</t>
  </si>
  <si>
    <t>12.06.2022 12:17:12</t>
  </si>
  <si>
    <t>12.06.2022 12:17:16</t>
  </si>
  <si>
    <t>12.06.2022 12:17:18</t>
  </si>
  <si>
    <t>12.06.2022 12:17:24</t>
  </si>
  <si>
    <t>12.06.2022 12:17:25</t>
  </si>
  <si>
    <t>12.06.2022 12:17:43</t>
  </si>
  <si>
    <t>12.06.2022 12:18:09</t>
  </si>
  <si>
    <t>12.06.2022 12:18:19</t>
  </si>
  <si>
    <t>12.06.2022 12:18:31</t>
  </si>
  <si>
    <t>12.06.2022 12:18:36</t>
  </si>
  <si>
    <t>12.06.2022 12:18:53</t>
  </si>
  <si>
    <t>12.06.2022 12:18:59</t>
  </si>
  <si>
    <t>12.06.2022 12:19:41</t>
  </si>
  <si>
    <t>12.06.2022 12:19:44</t>
  </si>
  <si>
    <t>12.06.2022 12:19:56</t>
  </si>
  <si>
    <t>12.06.2022 12:19:59</t>
  </si>
  <si>
    <t>12.06.2022 12:20:01</t>
  </si>
  <si>
    <t>12.06.2022 12:20:13</t>
  </si>
  <si>
    <t>12.06.2022 12:20:14</t>
  </si>
  <si>
    <t>12.06.2022 12:20:25</t>
  </si>
  <si>
    <t>12.06.2022 12:20:37</t>
  </si>
  <si>
    <t>12.06.2022 12:21:01</t>
  </si>
  <si>
    <t>12.06.2022 12:21:15</t>
  </si>
  <si>
    <t>12.06.2022 12:21:16</t>
  </si>
  <si>
    <t>12.06.2022 12:21:18</t>
  </si>
  <si>
    <t>12.06.2022 12:21:22</t>
  </si>
  <si>
    <t>12.06.2022 12:22:04</t>
  </si>
  <si>
    <t>12.06.2022 12:22:22</t>
  </si>
  <si>
    <t>12.06.2022 12:22:28</t>
  </si>
  <si>
    <t>12.06.2022 12:22:30</t>
  </si>
  <si>
    <t>12.06.2022 12:22:36</t>
  </si>
  <si>
    <t>12.06.2022 12:22:39</t>
  </si>
  <si>
    <t>12.06.2022 12:22:40</t>
  </si>
  <si>
    <t>12.06.2022 12:22:46</t>
  </si>
  <si>
    <t>12.06.2022 12:22:53</t>
  </si>
  <si>
    <t>12.06.2022 12:23:06</t>
  </si>
  <si>
    <t>12.06.2022 12:23:25</t>
  </si>
  <si>
    <t>12.06.2022 12:23:42</t>
  </si>
  <si>
    <t>12.06.2022 12:23:43</t>
  </si>
  <si>
    <t>12.06.2022 12:23:56</t>
  </si>
  <si>
    <t>12.06.2022 12:23:59</t>
  </si>
  <si>
    <t>12.06.2022 12:24:06</t>
  </si>
  <si>
    <t>12.06.2022 12:24:17</t>
  </si>
  <si>
    <t>12.06.2022 12:24:36</t>
  </si>
  <si>
    <t>12.06.2022 12:24:44</t>
  </si>
  <si>
    <t>12.06.2022 12:25:10</t>
  </si>
  <si>
    <t>12.06.2022 12:25:16</t>
  </si>
  <si>
    <t>12.06.2022 12:25:18</t>
  </si>
  <si>
    <t>12.06.2022 12:25:19</t>
  </si>
  <si>
    <t>12.06.2022 12:25:21</t>
  </si>
  <si>
    <t>12.06.2022 12:25:42</t>
  </si>
  <si>
    <t>12.06.2022 12:25:59</t>
  </si>
  <si>
    <t>12.06.2022 12:26:00</t>
  </si>
  <si>
    <t>12.06.2022 12:26:18</t>
  </si>
  <si>
    <t>12.06.2022 12:26:39</t>
  </si>
  <si>
    <t>12.06.2022 12:27:04</t>
  </si>
  <si>
    <t>12.06.2022 12:27:06</t>
  </si>
  <si>
    <t>12.06.2022 12:27:09</t>
  </si>
  <si>
    <t>12.06.2022 12:27:10</t>
  </si>
  <si>
    <t>12.06.2022 12:27:13</t>
  </si>
  <si>
    <t>12.06.2022 12:27:30</t>
  </si>
  <si>
    <t>12.06.2022 12:28:45</t>
  </si>
  <si>
    <t>12.06.2022 12:28:56</t>
  </si>
  <si>
    <t>12.06.2022 12:29:06</t>
  </si>
  <si>
    <t>12.06.2022 12:29:07</t>
  </si>
  <si>
    <t>12.06.2022 12:29:09</t>
  </si>
  <si>
    <t>12.06.2022 12:29:10</t>
  </si>
  <si>
    <t>12.06.2022 12:30:01</t>
  </si>
  <si>
    <t>12.06.2022 12:30:34</t>
  </si>
  <si>
    <t>12.06.2022 12:30:50</t>
  </si>
  <si>
    <t>12.06.2022 12:31:21</t>
  </si>
  <si>
    <t>12.06.2022 12:31:40</t>
  </si>
  <si>
    <t>12.06.2022 12:31:42</t>
  </si>
  <si>
    <t>12.06.2022 12:31:43</t>
  </si>
  <si>
    <t>12.06.2022 12:32:03</t>
  </si>
  <si>
    <t>12.06.2022 12:32:09</t>
  </si>
  <si>
    <t>12.06.2022 12:32:33</t>
  </si>
  <si>
    <t>12.06.2022 12:32:39</t>
  </si>
  <si>
    <t>12.06.2022 12:33:16</t>
  </si>
  <si>
    <t>12.06.2022 12:33:22</t>
  </si>
  <si>
    <t>12.06.2022 12:33:28</t>
  </si>
  <si>
    <t>12.06.2022 12:33:50</t>
  </si>
  <si>
    <t>12.06.2022 12:34:07</t>
  </si>
  <si>
    <t>12.06.2022 12:34:37</t>
  </si>
  <si>
    <t>12.06.2022 12:34:39</t>
  </si>
  <si>
    <t>12.06.2022 12:34:47</t>
  </si>
  <si>
    <t>12.06.2022 12:34:51</t>
  </si>
  <si>
    <t>12.06.2022 12:34:54</t>
  </si>
  <si>
    <t>12.06.2022 12:34:56</t>
  </si>
  <si>
    <t>12.06.2022 12:35:03</t>
  </si>
  <si>
    <t>12.06.2022 12:35:12</t>
  </si>
  <si>
    <t>12.06.2022 12:35:17</t>
  </si>
  <si>
    <t>12.06.2022 12:35:55</t>
  </si>
  <si>
    <t>12.06.2022 12:35:56</t>
  </si>
  <si>
    <t>12.06.2022 12:36:17</t>
  </si>
  <si>
    <t>12.06.2022 12:36:35</t>
  </si>
  <si>
    <t>12.06.2022 12:36:37</t>
  </si>
  <si>
    <t>12.06.2022 12:36:43</t>
  </si>
  <si>
    <t>12.06.2022 12:37:16</t>
  </si>
  <si>
    <t>12.06.2022 12:37:18</t>
  </si>
  <si>
    <t>12.06.2022 12:37:21</t>
  </si>
  <si>
    <t>12.06.2022 12:37:22</t>
  </si>
  <si>
    <t>12.06.2022 12:37:33</t>
  </si>
  <si>
    <t>12.06.2022 12:37:34</t>
  </si>
  <si>
    <t>12.06.2022 12:37:40</t>
  </si>
  <si>
    <t>12.06.2022 12:37:42</t>
  </si>
  <si>
    <t>12.06.2022 12:38:07</t>
  </si>
  <si>
    <t>12.06.2022 12:38:09</t>
  </si>
  <si>
    <t>12.06.2022 12:38:10</t>
  </si>
  <si>
    <t>12.06.2022 12:38:15</t>
  </si>
  <si>
    <t>12.06.2022 12:38:16</t>
  </si>
  <si>
    <t>12.06.2022 12:38:18</t>
  </si>
  <si>
    <t>12.06.2022 12:38:27</t>
  </si>
  <si>
    <t>12.06.2022 12:38:33</t>
  </si>
  <si>
    <t>12.06.2022 12:38:57</t>
  </si>
  <si>
    <t>12.06.2022 12:39:21</t>
  </si>
  <si>
    <t>12.06.2022 12:39:36</t>
  </si>
  <si>
    <t>12.06.2022 12:39:44</t>
  </si>
  <si>
    <t>12.06.2022 12:39:45</t>
  </si>
  <si>
    <t>12.06.2022 12:39:52</t>
  </si>
  <si>
    <t>12.06.2022 12:40:00</t>
  </si>
  <si>
    <t>12.06.2022 12:40:09</t>
  </si>
  <si>
    <t>12.06.2022 12:40:16</t>
  </si>
  <si>
    <t>12.06.2022 12:40:36</t>
  </si>
  <si>
    <t>12.06.2022 12:40:48</t>
  </si>
  <si>
    <t>12.06.2022 12:40:49</t>
  </si>
  <si>
    <t>12.06.2022 12:40:57</t>
  </si>
  <si>
    <t>12.06.2022 12:40:59</t>
  </si>
  <si>
    <t>12.06.2022 12:41:03</t>
  </si>
  <si>
    <t>12.06.2022 12:41:08</t>
  </si>
  <si>
    <t>12.06.2022 12:41:30</t>
  </si>
  <si>
    <t>12.06.2022 12:41:45</t>
  </si>
  <si>
    <t>12.06.2022 12:41:48</t>
  </si>
  <si>
    <t>12.06.2022 12:41:54</t>
  </si>
  <si>
    <t>12.06.2022 12:41:56</t>
  </si>
  <si>
    <t>12.06.2022 12:42:04</t>
  </si>
  <si>
    <t>12.06.2022 12:42:16</t>
  </si>
  <si>
    <t>12.06.2022 12:42:27</t>
  </si>
  <si>
    <t>12.06.2022 12:43:06</t>
  </si>
  <si>
    <t>12.06.2022 12:43:18</t>
  </si>
  <si>
    <t>12.06.2022 12:43:19</t>
  </si>
  <si>
    <t>12.06.2022 12:43:21</t>
  </si>
  <si>
    <t>12.06.2022 12:43:25</t>
  </si>
  <si>
    <t>12.06.2022 12:43:27</t>
  </si>
  <si>
    <t>12.06.2022 12:43:28</t>
  </si>
  <si>
    <t>12.06.2022 12:43:30</t>
  </si>
  <si>
    <t>12.06.2022 12:43:31</t>
  </si>
  <si>
    <t>12.06.2022 12:43:33</t>
  </si>
  <si>
    <t>12.06.2022 12:43:34</t>
  </si>
  <si>
    <t>12.06.2022 12:43:39</t>
  </si>
  <si>
    <t>12.06.2022 12:43:40</t>
  </si>
  <si>
    <t>12.06.2022 12:43:43</t>
  </si>
  <si>
    <t>12.06.2022 12:43:46</t>
  </si>
  <si>
    <t>12.06.2022 12:43:49</t>
  </si>
  <si>
    <t>12.06.2022 12:44:12</t>
  </si>
  <si>
    <t>12.06.2022 12:44:13</t>
  </si>
  <si>
    <t>12.06.2022 12:44:15</t>
  </si>
  <si>
    <t>12.06.2022 12:44:21</t>
  </si>
  <si>
    <t>12.06.2022 12:44:27</t>
  </si>
  <si>
    <t>12.06.2022 12:44:28</t>
  </si>
  <si>
    <t>12.06.2022 12:44:36</t>
  </si>
  <si>
    <t>12.06.2022 12:44:37</t>
  </si>
  <si>
    <t>12.06.2022 12:44:45</t>
  </si>
  <si>
    <t>12.06.2022 12:44:51</t>
  </si>
  <si>
    <t>12.06.2022 12:44:54</t>
  </si>
  <si>
    <t>12.06.2022 12:45:07</t>
  </si>
  <si>
    <t>12.06.2022 12:45:09</t>
  </si>
  <si>
    <t>12.06.2022 12:45:12</t>
  </si>
  <si>
    <t>12.06.2022 12:45:15</t>
  </si>
  <si>
    <t>12.06.2022 12:45:21</t>
  </si>
  <si>
    <t>12.06.2022 12:45:25</t>
  </si>
  <si>
    <t>12.06.2022 12:45:33</t>
  </si>
  <si>
    <t>12.06.2022 12:45:46</t>
  </si>
  <si>
    <t>12.06.2022 12:45:48</t>
  </si>
  <si>
    <t>12.06.2022 12:46:00</t>
  </si>
  <si>
    <t>12.06.2022 12:46:01</t>
  </si>
  <si>
    <t>12.06.2022 12:46:16</t>
  </si>
  <si>
    <t>12.06.2022 12:46:18</t>
  </si>
  <si>
    <t>12.06.2022 12:46:19</t>
  </si>
  <si>
    <t>12.06.2022 12:46:21</t>
  </si>
  <si>
    <t>12.06.2022 12:46:24</t>
  </si>
  <si>
    <t>12.06.2022 12:46:25</t>
  </si>
  <si>
    <t>12.06.2022 12:46:31</t>
  </si>
  <si>
    <t>12.06.2022 12:46:33</t>
  </si>
  <si>
    <t>12.06.2022 12:46:48</t>
  </si>
  <si>
    <t>12.06.2022 12:46:49</t>
  </si>
  <si>
    <t>12.06.2022 12:47:24</t>
  </si>
  <si>
    <t>12.06.2022 12:47:25</t>
  </si>
  <si>
    <t>12.06.2022 12:47:30</t>
  </si>
  <si>
    <t>12.06.2022 12:47:42</t>
  </si>
  <si>
    <t>12.06.2022 12:47:48</t>
  </si>
  <si>
    <t>12.06.2022 12:47:53</t>
  </si>
  <si>
    <t>12.06.2022 12:48:01</t>
  </si>
  <si>
    <t>12.06.2022 12:48:03</t>
  </si>
  <si>
    <t>12.06.2022 12:48:09</t>
  </si>
  <si>
    <t>12.06.2022 12:48:18</t>
  </si>
  <si>
    <t>12.06.2022 12:48:19</t>
  </si>
  <si>
    <t>12.06.2022 12:48:22</t>
  </si>
  <si>
    <t>12.06.2022 12:48:39</t>
  </si>
  <si>
    <t>12.06.2022 12:48:48</t>
  </si>
  <si>
    <t>12.06.2022 12:48:49</t>
  </si>
  <si>
    <t>12.06.2022 12:48:55</t>
  </si>
  <si>
    <t>12.06.2022 12:49:03</t>
  </si>
  <si>
    <t>12.06.2022 12:49:35</t>
  </si>
  <si>
    <t>12.06.2022 12:49:36</t>
  </si>
  <si>
    <t>12.06.2022 12:49:42</t>
  </si>
  <si>
    <t>12.06.2022 12:50:24</t>
  </si>
  <si>
    <t>12.06.2022 12:50:25</t>
  </si>
  <si>
    <t>12.06.2022 12:50:30</t>
  </si>
  <si>
    <t>12.06.2022 12:50:31</t>
  </si>
  <si>
    <t>12.06.2022 12:50:47</t>
  </si>
  <si>
    <t>12.06.2022 12:50:48</t>
  </si>
  <si>
    <t>12.06.2022 12:51:04</t>
  </si>
  <si>
    <t>12.06.2022 12:51:21</t>
  </si>
  <si>
    <t>12.06.2022 12:51:22</t>
  </si>
  <si>
    <t>12.06.2022 12:51:28</t>
  </si>
  <si>
    <t>12.06.2022 12:51:30</t>
  </si>
  <si>
    <t>12.06.2022 12:52:13</t>
  </si>
  <si>
    <t>12.06.2022 12:52:15</t>
  </si>
  <si>
    <t>12.06.2022 12:52:33</t>
  </si>
  <si>
    <t>12.06.2022 12:53:04</t>
  </si>
  <si>
    <t>12.06.2022 12:53:15</t>
  </si>
  <si>
    <t>12.06.2022 12:53:19</t>
  </si>
  <si>
    <t>12.06.2022 12:53:22</t>
  </si>
  <si>
    <t>12.06.2022 12:53:31</t>
  </si>
  <si>
    <t>12.06.2022 12:53:42</t>
  </si>
  <si>
    <t>12.06.2022 12:53:43</t>
  </si>
  <si>
    <t>12.06.2022 12:53:54</t>
  </si>
  <si>
    <t>12.06.2022 12:53:56</t>
  </si>
  <si>
    <t>12.06.2022 12:54:00</t>
  </si>
  <si>
    <t>12.06.2022 12:54:02</t>
  </si>
  <si>
    <t>12.06.2022 12:54:06</t>
  </si>
  <si>
    <t>12.06.2022 12:54:20</t>
  </si>
  <si>
    <t>12.06.2022 12:54:27</t>
  </si>
  <si>
    <t>12.06.2022 12:54:39</t>
  </si>
  <si>
    <t>12.06.2022 12:54:41</t>
  </si>
  <si>
    <t>12.06.2022 12:54:55</t>
  </si>
  <si>
    <t>12.06.2022 12:55:03</t>
  </si>
  <si>
    <t>12.06.2022 12:55:13</t>
  </si>
  <si>
    <t>12.06.2022 12:55:15</t>
  </si>
  <si>
    <t>12.06.2022 12:55:16</t>
  </si>
  <si>
    <t>12.06.2022 12:55:21</t>
  </si>
  <si>
    <t>12.06.2022 12:55:22</t>
  </si>
  <si>
    <t>12.06.2022 12:56:22</t>
  </si>
  <si>
    <t>12.06.2022 12:56:28</t>
  </si>
  <si>
    <t>12.06.2022 12:56:36</t>
  </si>
  <si>
    <t>12.06.2022 12:56:37</t>
  </si>
  <si>
    <t>12.06.2022 12:56:39</t>
  </si>
  <si>
    <t>12.06.2022 12:56:45</t>
  </si>
  <si>
    <t>12.06.2022 12:56:51</t>
  </si>
  <si>
    <t>12.06.2022 12:56:52</t>
  </si>
  <si>
    <t>12.06.2022 12:56:56</t>
  </si>
  <si>
    <t>12.06.2022 12:57:09</t>
  </si>
  <si>
    <t>12.06.2022 12:57:10</t>
  </si>
  <si>
    <t>12.06.2022 12:57:42</t>
  </si>
  <si>
    <t>12.06.2022 12:57:47</t>
  </si>
  <si>
    <t>12.06.2022 12:57:48</t>
  </si>
  <si>
    <t>12.06.2022 12:57:50</t>
  </si>
  <si>
    <t>12.06.2022 12:57:56</t>
  </si>
  <si>
    <t>12.06.2022 12:58:10</t>
  </si>
  <si>
    <t>12.06.2022 12:58:19</t>
  </si>
  <si>
    <t>12.06.2022 12:58:56</t>
  </si>
  <si>
    <t>12.06.2022 12:59:11</t>
  </si>
  <si>
    <t>12.06.2022 12:59:12</t>
  </si>
  <si>
    <t>12.06.2022 12:59:14</t>
  </si>
  <si>
    <t>12.06.2022 12:59:21</t>
  </si>
  <si>
    <t>12.06.2022 12:59:23</t>
  </si>
  <si>
    <t>12.06.2022 12:59:49</t>
  </si>
  <si>
    <t>12.06.2022 12:59:50</t>
  </si>
  <si>
    <t>12.06.2022 13:00:31</t>
  </si>
  <si>
    <t>12.06.2022 13:00:34</t>
  </si>
  <si>
    <t>12.06.2022 13:00:54</t>
  </si>
  <si>
    <t>12.06.2022 13:00:59</t>
  </si>
  <si>
    <t>12.06.2022 13:01:26</t>
  </si>
  <si>
    <t>12.06.2022 13:01:53</t>
  </si>
  <si>
    <t>12.06.2022 13:02:48</t>
  </si>
  <si>
    <t>12.06.2022 13:02:50</t>
  </si>
  <si>
    <t>12.06.2022 13:03:03</t>
  </si>
  <si>
    <t>12.06.2022 13:03:13</t>
  </si>
  <si>
    <t>12.06.2022 13:03:25</t>
  </si>
  <si>
    <t>12.06.2022 13:03:35</t>
  </si>
  <si>
    <t>12.06.2022 13:04:09</t>
  </si>
  <si>
    <t>12.06.2022 13:04:10</t>
  </si>
  <si>
    <t>12.06.2022 13:04:18</t>
  </si>
  <si>
    <t>12.06.2022 13:04:22</t>
  </si>
  <si>
    <t>12.06.2022 13:04:31</t>
  </si>
  <si>
    <t>12.06.2022 13:04:43</t>
  </si>
  <si>
    <t>12.06.2022 13:04:45</t>
  </si>
  <si>
    <t>12.06.2022 13:04:49</t>
  </si>
  <si>
    <t>12.06.2022 13:04:54</t>
  </si>
  <si>
    <t>12.06.2022 13:04:56</t>
  </si>
  <si>
    <t>12.06.2022 13:05:30</t>
  </si>
  <si>
    <t>12.06.2022 13:05:54</t>
  </si>
  <si>
    <t>12.06.2022 13:05:57</t>
  </si>
  <si>
    <t>12.06.2022 13:06:03</t>
  </si>
  <si>
    <t>12.06.2022 13:06:06</t>
  </si>
  <si>
    <t>12.06.2022 13:06:09</t>
  </si>
  <si>
    <t>12.06.2022 13:06:10</t>
  </si>
  <si>
    <t>12.06.2022 13:07:01</t>
  </si>
  <si>
    <t>12.06.2022 13:07:07</t>
  </si>
  <si>
    <t>12.06.2022 13:07:09</t>
  </si>
  <si>
    <t>12.06.2022 13:07:18</t>
  </si>
  <si>
    <t>12.06.2022 13:07:21</t>
  </si>
  <si>
    <t>12.06.2022 13:07:22</t>
  </si>
  <si>
    <t>12.06.2022 13:08:12</t>
  </si>
  <si>
    <t>12.06.2022 13:08:21</t>
  </si>
  <si>
    <t>12.06.2022 13:08:28</t>
  </si>
  <si>
    <t>12.06.2022 13:08:30</t>
  </si>
  <si>
    <t>12.06.2022 13:08:31</t>
  </si>
  <si>
    <t>12.06.2022 13:08:33</t>
  </si>
  <si>
    <t>12.06.2022 13:08:46</t>
  </si>
  <si>
    <t>12.06.2022 13:08:57</t>
  </si>
  <si>
    <t>12.06.2022 13:10:04</t>
  </si>
  <si>
    <t>12.06.2022 13:10:07</t>
  </si>
  <si>
    <t>12.06.2022 13:10:09</t>
  </si>
  <si>
    <t>12.06.2022 13:10:10</t>
  </si>
  <si>
    <t>12.06.2022 13:10:15</t>
  </si>
  <si>
    <t>12.06.2022 13:10:18</t>
  </si>
  <si>
    <t>12.06.2022 13:10:22</t>
  </si>
  <si>
    <t>12.06.2022 13:11:01</t>
  </si>
  <si>
    <t>12.06.2022 13:11:04</t>
  </si>
  <si>
    <t>12.06.2022 13:11:06</t>
  </si>
  <si>
    <t>12.06.2022 13:11:07</t>
  </si>
  <si>
    <t>12.06.2022 13:11:19</t>
  </si>
  <si>
    <t>12.06.2022 13:11:21</t>
  </si>
  <si>
    <t>12.06.2022 13:11:22</t>
  </si>
  <si>
    <t>12.06.2022 13:11:25</t>
  </si>
  <si>
    <t>12.06.2022 13:11:40</t>
  </si>
  <si>
    <t>12.06.2022 13:11:42</t>
  </si>
  <si>
    <t>12.06.2022 13:11:59</t>
  </si>
  <si>
    <t>12.06.2022 13:12:03</t>
  </si>
  <si>
    <t>12.06.2022 13:12:05</t>
  </si>
  <si>
    <t>12.06.2022 13:12:20</t>
  </si>
  <si>
    <t>12.06.2022 13:12:21</t>
  </si>
  <si>
    <t>12.06.2022 13:12:47</t>
  </si>
  <si>
    <t>12.06.2022 13:12:48</t>
  </si>
  <si>
    <t>12.06.2022 13:13:42</t>
  </si>
  <si>
    <t>12.06.2022 13:13:50</t>
  </si>
  <si>
    <t>12.06.2022 13:13:53</t>
  </si>
  <si>
    <t>12.06.2022 13:14:33</t>
  </si>
  <si>
    <t>12.06.2022 13:14:39</t>
  </si>
  <si>
    <t>12.06.2022 13:14:45</t>
  </si>
  <si>
    <t>12.06.2022 13:14:50</t>
  </si>
  <si>
    <t>12.06.2022 13:14:57</t>
  </si>
  <si>
    <t>12.06.2022 13:15:02</t>
  </si>
  <si>
    <t>12.06.2022 13:15:08</t>
  </si>
  <si>
    <t>12.06.2022 13:15:09</t>
  </si>
  <si>
    <t>12.06.2022 13:15:11</t>
  </si>
  <si>
    <t>12.06.2022 13:15:12</t>
  </si>
  <si>
    <t>12.06.2022 13:15:23</t>
  </si>
  <si>
    <t>12.06.2022 13:15:24</t>
  </si>
  <si>
    <t>12.06.2022 13:15:29</t>
  </si>
  <si>
    <t>12.06.2022 13:15:41</t>
  </si>
  <si>
    <t>12.06.2022 13:15:45</t>
  </si>
  <si>
    <t>12.06.2022 13:16:12</t>
  </si>
  <si>
    <t>12.06.2022 13:16:54</t>
  </si>
  <si>
    <t>12.06.2022 13:17:18</t>
  </si>
  <si>
    <t>12.06.2022 13:17:19</t>
  </si>
  <si>
    <t>12.06.2022 13:17:27</t>
  </si>
  <si>
    <t>12.06.2022 13:17:44</t>
  </si>
  <si>
    <t>12.06.2022 13:18:03</t>
  </si>
  <si>
    <t>12.06.2022 13:18:04</t>
  </si>
  <si>
    <t>12.06.2022 13:18:19</t>
  </si>
  <si>
    <t>12.06.2022 13:18:22</t>
  </si>
  <si>
    <t>12.06.2022 13:18:24</t>
  </si>
  <si>
    <t>12.06.2022 13:18:27</t>
  </si>
  <si>
    <t>12.06.2022 13:18:37</t>
  </si>
  <si>
    <t>12.06.2022 13:18:54</t>
  </si>
  <si>
    <t>12.06.2022 13:18:56</t>
  </si>
  <si>
    <t>12.06.2022 13:18:59</t>
  </si>
  <si>
    <t>12.06.2022 13:19:09</t>
  </si>
  <si>
    <t>12.06.2022 13:19:18</t>
  </si>
  <si>
    <t>12.06.2022 13:19:20</t>
  </si>
  <si>
    <t>12.06.2022 13:19:23</t>
  </si>
  <si>
    <t>12.06.2022 13:19:42</t>
  </si>
  <si>
    <t>12.06.2022 13:19:45</t>
  </si>
  <si>
    <t>12.06.2022 13:19:47</t>
  </si>
  <si>
    <t>12.06.2022 13:20:15</t>
  </si>
  <si>
    <t>12.06.2022 13:20:16</t>
  </si>
  <si>
    <t>12.06.2022 13:20:18</t>
  </si>
  <si>
    <t>12.06.2022 13:20:51</t>
  </si>
  <si>
    <t>12.06.2022 13:21:01</t>
  </si>
  <si>
    <t>12.06.2022 13:21:03</t>
  </si>
  <si>
    <t>12.06.2022 13:21:10</t>
  </si>
  <si>
    <t>12.06.2022 13:21:24</t>
  </si>
  <si>
    <t>12.06.2022 13:21:25</t>
  </si>
  <si>
    <t>12.06.2022 13:21:27</t>
  </si>
  <si>
    <t>12.06.2022 13:21:28</t>
  </si>
  <si>
    <t>12.06.2022 13:21:30</t>
  </si>
  <si>
    <t>12.06.2022 13:21:33</t>
  </si>
  <si>
    <t>12.06.2022 13:21:39</t>
  </si>
  <si>
    <t>12.06.2022 13:21:45</t>
  </si>
  <si>
    <t>12.06.2022 13:21:46</t>
  </si>
  <si>
    <t>12.06.2022 13:21:48</t>
  </si>
  <si>
    <t>12.06.2022 13:21:49</t>
  </si>
  <si>
    <t>12.06.2022 13:22:06</t>
  </si>
  <si>
    <t>12.06.2022 13:22:10</t>
  </si>
  <si>
    <t>12.06.2022 13:22:19</t>
  </si>
  <si>
    <t>12.06.2022 13:22:48</t>
  </si>
  <si>
    <t>12.06.2022 13:22:53</t>
  </si>
  <si>
    <t>12.06.2022 13:22:56</t>
  </si>
  <si>
    <t>12.06.2022 13:23:21</t>
  </si>
  <si>
    <t>12.06.2022 13:23:29</t>
  </si>
  <si>
    <t>12.06.2022 13:23:36</t>
  </si>
  <si>
    <t>12.06.2022 13:24:24</t>
  </si>
  <si>
    <t>12.06.2022 13:24:34</t>
  </si>
  <si>
    <t>12.06.2022 13:24:36</t>
  </si>
  <si>
    <t>12.06.2022 13:24:37</t>
  </si>
  <si>
    <t>12.06.2022 13:24:40</t>
  </si>
  <si>
    <t>12.06.2022 13:24:45</t>
  </si>
  <si>
    <t>12.06.2022 13:24:46</t>
  </si>
  <si>
    <t>12.06.2022 13:25:06</t>
  </si>
  <si>
    <t>12.06.2022 13:25:07</t>
  </si>
  <si>
    <t>12.06.2022 13:25:18</t>
  </si>
  <si>
    <t>12.06.2022 13:25:19</t>
  </si>
  <si>
    <t>12.06.2022 13:25:21</t>
  </si>
  <si>
    <t>12.06.2022 13:25:24</t>
  </si>
  <si>
    <t>12.06.2022 13:25:34</t>
  </si>
  <si>
    <t>12.06.2022 13:25:36</t>
  </si>
  <si>
    <t>12.06.2022 13:25:51</t>
  </si>
  <si>
    <t>12.06.2022 13:26:10</t>
  </si>
  <si>
    <t>12.06.2022 13:26:13</t>
  </si>
  <si>
    <t>12.06.2022 13:26:39</t>
  </si>
  <si>
    <t>12.06.2022 13:26:59</t>
  </si>
  <si>
    <t>12.06.2022 13:27:00</t>
  </si>
  <si>
    <t>12.06.2022 13:27:14</t>
  </si>
  <si>
    <t>12.06.2022 13:27:26</t>
  </si>
  <si>
    <t>12.06.2022 13:27:43</t>
  </si>
  <si>
    <t>12.06.2022 13:27:44</t>
  </si>
  <si>
    <t>12.06.2022 13:27:46</t>
  </si>
  <si>
    <t>12.06.2022 13:28:47</t>
  </si>
  <si>
    <t>12.06.2022 13:29:07</t>
  </si>
  <si>
    <t>12.06.2022 13:29:09</t>
  </si>
  <si>
    <t>12.06.2022 13:29:10</t>
  </si>
  <si>
    <t>12.06.2022 13:29:21</t>
  </si>
  <si>
    <t>12.06.2022 13:29:22</t>
  </si>
  <si>
    <t>12.06.2022 13:29:27</t>
  </si>
  <si>
    <t>12.06.2022 13:29:34</t>
  </si>
  <si>
    <t>12.06.2022 13:29:40</t>
  </si>
  <si>
    <t>12.06.2022 13:30:07</t>
  </si>
  <si>
    <t>12.06.2022 13:30:09</t>
  </si>
  <si>
    <t>12.06.2022 13:30:12</t>
  </si>
  <si>
    <t>12.06.2022 13:30:13</t>
  </si>
  <si>
    <t>12.06.2022 13:30:25</t>
  </si>
  <si>
    <t>12.06.2022 13:30:28</t>
  </si>
  <si>
    <t>12.06.2022 13:30:30</t>
  </si>
  <si>
    <t>12.06.2022 13:30:39</t>
  </si>
  <si>
    <t>12.06.2022 13:30:40</t>
  </si>
  <si>
    <t>12.06.2022 13:30:46</t>
  </si>
  <si>
    <t>12.06.2022 13:30:57</t>
  </si>
  <si>
    <t>12.06.2022 13:31:11</t>
  </si>
  <si>
    <t>12.06.2022 13:31:35</t>
  </si>
  <si>
    <t>12.06.2022 13:31:41</t>
  </si>
  <si>
    <t>12.06.2022 13:31:48</t>
  </si>
  <si>
    <t>12.06.2022 13:31:51</t>
  </si>
  <si>
    <t>12.06.2022 13:32:10</t>
  </si>
  <si>
    <t>12.06.2022 13:32:44</t>
  </si>
  <si>
    <t>12.06.2022 13:32:56</t>
  </si>
  <si>
    <t>12.06.2022 13:32:57</t>
  </si>
  <si>
    <t>12.06.2022 13:33:02</t>
  </si>
  <si>
    <t>12.06.2022 13:33:26</t>
  </si>
  <si>
    <t>12.06.2022 13:33:27</t>
  </si>
  <si>
    <t>12.06.2022 13:34:04</t>
  </si>
  <si>
    <t>12.06.2022 13:34:06</t>
  </si>
  <si>
    <t>12.06.2022 13:34:19</t>
  </si>
  <si>
    <t>12.06.2022 13:34:21</t>
  </si>
  <si>
    <t>12.06.2022 13:34:22</t>
  </si>
  <si>
    <t>12.06.2022 13:34:24</t>
  </si>
  <si>
    <t>12.06.2022 13:34:27</t>
  </si>
  <si>
    <t>12.06.2022 13:34:31</t>
  </si>
  <si>
    <t>12.06.2022 13:34:55</t>
  </si>
  <si>
    <t>12.06.2022 13:35:02</t>
  </si>
  <si>
    <t>12.06.2022 13:35:03</t>
  </si>
  <si>
    <t>12.06.2022 13:35:21</t>
  </si>
  <si>
    <t>12.06.2022 13:35:23</t>
  </si>
  <si>
    <t>12.06.2022 13:35:24</t>
  </si>
  <si>
    <t>12.06.2022 13:35:29</t>
  </si>
  <si>
    <t>12.06.2022 13:35:32</t>
  </si>
  <si>
    <t>12.06.2022 13:35:44</t>
  </si>
  <si>
    <t>12.06.2022 13:35:45</t>
  </si>
  <si>
    <t>12.06.2022 13:35:56</t>
  </si>
  <si>
    <t>12.06.2022 13:35:57</t>
  </si>
  <si>
    <t>12.06.2022 13:35:59</t>
  </si>
  <si>
    <t>12.06.2022 13:36:02</t>
  </si>
  <si>
    <t>12.06.2022 13:36:03</t>
  </si>
  <si>
    <t>12.06.2022 13:36:05</t>
  </si>
  <si>
    <t>12.06.2022 13:36:08</t>
  </si>
  <si>
    <t>12.06.2022 13:36:10</t>
  </si>
  <si>
    <t>12.06.2022 13:36:11</t>
  </si>
  <si>
    <t>12.06.2022 13:36:17</t>
  </si>
  <si>
    <t>12.06.2022 13:36:53</t>
  </si>
  <si>
    <t>12.06.2022 13:37:04</t>
  </si>
  <si>
    <t>12.06.2022 13:37:16</t>
  </si>
  <si>
    <t>12.06.2022 13:37:27</t>
  </si>
  <si>
    <t>12.06.2022 13:37:31</t>
  </si>
  <si>
    <t>12.06.2022 13:37:40</t>
  </si>
  <si>
    <t>12.06.2022 13:38:53</t>
  </si>
  <si>
    <t>12.06.2022 13:39:04</t>
  </si>
  <si>
    <t>12.06.2022 13:39:10</t>
  </si>
  <si>
    <t>12.06.2022 13:39:12</t>
  </si>
  <si>
    <t>12.06.2022 13:39:21</t>
  </si>
  <si>
    <t>12.06.2022 13:39:22</t>
  </si>
  <si>
    <t>12.06.2022 13:39:28</t>
  </si>
  <si>
    <t>12.06.2022 13:39:34</t>
  </si>
  <si>
    <t>12.06.2022 13:39:36</t>
  </si>
  <si>
    <t>12.06.2022 13:39:49</t>
  </si>
  <si>
    <t>12.06.2022 13:39:51</t>
  </si>
  <si>
    <t>12.06.2022 13:39:54</t>
  </si>
  <si>
    <t>12.06.2022 13:39:55</t>
  </si>
  <si>
    <t>12.06.2022 13:40:04</t>
  </si>
  <si>
    <t>12.06.2022 13:40:09</t>
  </si>
  <si>
    <t>12.06.2022 13:40:15</t>
  </si>
  <si>
    <t>12.06.2022 13:40:48</t>
  </si>
  <si>
    <t>12.06.2022 13:40:56</t>
  </si>
  <si>
    <t>12.06.2022 13:40:59</t>
  </si>
  <si>
    <t>12.06.2022 13:41:00</t>
  </si>
  <si>
    <t>12.06.2022 13:41:02</t>
  </si>
  <si>
    <t>12.06.2022 13:41:03</t>
  </si>
  <si>
    <t>12.06.2022 13:41:05</t>
  </si>
  <si>
    <t>12.06.2022 13:41:08</t>
  </si>
  <si>
    <t>12.06.2022 13:41:09</t>
  </si>
  <si>
    <t>12.06.2022 13:41:35</t>
  </si>
  <si>
    <t>12.06.2022 13:41:42</t>
  </si>
  <si>
    <t>12.06.2022 13:41:47</t>
  </si>
  <si>
    <t>12.06.2022 13:42:06</t>
  </si>
  <si>
    <t>12.06.2022 13:42:07</t>
  </si>
  <si>
    <t>12.06.2022 13:42:25</t>
  </si>
  <si>
    <t>12.06.2022 13:42:48</t>
  </si>
  <si>
    <t>12.06.2022 13:42:50</t>
  </si>
  <si>
    <t>12.06.2022 13:42:57</t>
  </si>
  <si>
    <t>12.06.2022 13:43:08</t>
  </si>
  <si>
    <t>12.06.2022 13:43:12</t>
  </si>
  <si>
    <t>12.06.2022 13:43:18</t>
  </si>
  <si>
    <t>12.06.2022 13:43:26</t>
  </si>
  <si>
    <t>12.06.2022 13:43:27</t>
  </si>
  <si>
    <t>12.06.2022 13:43:29</t>
  </si>
  <si>
    <t>12.06.2022 13:43:42</t>
  </si>
  <si>
    <t>12.06.2022 13:43:48</t>
  </si>
  <si>
    <t>12.06.2022 13:43:50</t>
  </si>
  <si>
    <t>12.06.2022 13:43:51</t>
  </si>
  <si>
    <t>12.06.2022 13:44:12</t>
  </si>
  <si>
    <t>12.06.2022 13:44:33</t>
  </si>
  <si>
    <t>12.06.2022 13:44:34</t>
  </si>
  <si>
    <t>12.06.2022 13:44:36</t>
  </si>
  <si>
    <t>12.06.2022 13:44:37</t>
  </si>
  <si>
    <t>12.06.2022 13:44:42</t>
  </si>
  <si>
    <t>12.06.2022 13:44:49</t>
  </si>
  <si>
    <t>12.06.2022 13:44:59</t>
  </si>
  <si>
    <t>12.06.2022 13:45:00</t>
  </si>
  <si>
    <t>12.06.2022 13:45:14</t>
  </si>
  <si>
    <t>12.06.2022 13:45:23</t>
  </si>
  <si>
    <t>12.06.2022 13:45:24</t>
  </si>
  <si>
    <t>12.06.2022 13:45:26</t>
  </si>
  <si>
    <t>12.06.2022 13:45:47</t>
  </si>
  <si>
    <t>12.06.2022 13:46:24</t>
  </si>
  <si>
    <t>12.06.2022 13:46:25</t>
  </si>
  <si>
    <t>12.06.2022 13:46:27</t>
  </si>
  <si>
    <t>12.06.2022 13:46:37</t>
  </si>
  <si>
    <t>12.06.2022 13:46:39</t>
  </si>
  <si>
    <t>12.06.2022 13:46:49</t>
  </si>
  <si>
    <t>12.06.2022 13:47:06</t>
  </si>
  <si>
    <t>12.06.2022 13:47:16</t>
  </si>
  <si>
    <t>12.06.2022 13:47:18</t>
  </si>
  <si>
    <t>12.06.2022 13:47:42</t>
  </si>
  <si>
    <t>12.06.2022 13:47:43</t>
  </si>
  <si>
    <t>12.06.2022 13:47:45</t>
  </si>
  <si>
    <t>12.06.2022 13:47:48</t>
  </si>
  <si>
    <t>12.06.2022 13:47:54</t>
  </si>
  <si>
    <t>12.06.2022 13:48:09</t>
  </si>
  <si>
    <t>12.06.2022 13:48:13</t>
  </si>
  <si>
    <t>12.06.2022 13:48:16</t>
  </si>
  <si>
    <t>12.06.2022 13:48:42</t>
  </si>
  <si>
    <t>12.06.2022 13:49:19</t>
  </si>
  <si>
    <t>12.06.2022 13:49:47</t>
  </si>
  <si>
    <t>12.06.2022 13:50:01</t>
  </si>
  <si>
    <t>12.06.2022 13:50:03</t>
  </si>
  <si>
    <t>12.06.2022 13:50:04</t>
  </si>
  <si>
    <t>12.06.2022 13:50:07</t>
  </si>
  <si>
    <t>12.06.2022 13:50:09</t>
  </si>
  <si>
    <t>12.06.2022 13:50:19</t>
  </si>
  <si>
    <t>12.06.2022 13:50:27</t>
  </si>
  <si>
    <t>12.06.2022 13:50:30</t>
  </si>
  <si>
    <t>12.06.2022 13:50:42</t>
  </si>
  <si>
    <t>12.06.2022 13:50:55</t>
  </si>
  <si>
    <t>12.06.2022 13:51:20</t>
  </si>
  <si>
    <t>12.06.2022 13:51:24</t>
  </si>
  <si>
    <t>12.06.2022 13:51:26</t>
  </si>
  <si>
    <t>12.06.2022 13:51:27</t>
  </si>
  <si>
    <t>12.06.2022 13:51:42</t>
  </si>
  <si>
    <t>12.06.2022 13:51:44</t>
  </si>
  <si>
    <t>12.06.2022 13:51:45</t>
  </si>
  <si>
    <t>12.06.2022 13:51:47</t>
  </si>
  <si>
    <t>12.06.2022 13:51:50</t>
  </si>
  <si>
    <t>12.06.2022 13:51:54</t>
  </si>
  <si>
    <t>12.06.2022 13:52:04</t>
  </si>
  <si>
    <t>12.06.2022 13:52:06</t>
  </si>
  <si>
    <t>12.06.2022 13:52:16</t>
  </si>
  <si>
    <t>12.06.2022 13:52:21</t>
  </si>
  <si>
    <t>12.06.2022 13:52:28</t>
  </si>
  <si>
    <t>12.06.2022 13:52:31</t>
  </si>
  <si>
    <t>12.06.2022 13:52:33</t>
  </si>
  <si>
    <t>12.06.2022 13:52:39</t>
  </si>
  <si>
    <t>12.06.2022 13:53:03</t>
  </si>
  <si>
    <t>12.06.2022 13:53:15</t>
  </si>
  <si>
    <t>12.06.2022 13:53:18</t>
  </si>
  <si>
    <t>12.06.2022 13:53:22</t>
  </si>
  <si>
    <t>12.06.2022 13:53:30</t>
  </si>
  <si>
    <t>12.06.2022 13:53:39</t>
  </si>
  <si>
    <t>12.06.2022 13:53:54</t>
  </si>
  <si>
    <t>12.06.2022 13:53:56</t>
  </si>
  <si>
    <t>12.06.2022 13:54:13</t>
  </si>
  <si>
    <t>12.06.2022 13:54:15</t>
  </si>
  <si>
    <t>12.06.2022 13:54:28</t>
  </si>
  <si>
    <t>12.06.2022 13:54:39</t>
  </si>
  <si>
    <t>12.06.2022 13:54:48</t>
  </si>
  <si>
    <t>12.06.2022 13:54:51</t>
  </si>
  <si>
    <t>12.06.2022 13:55:09</t>
  </si>
  <si>
    <t>12.06.2022 13:55:10</t>
  </si>
  <si>
    <t>12.06.2022 13:55:12</t>
  </si>
  <si>
    <t>12.06.2022 13:55:34</t>
  </si>
  <si>
    <t>12.06.2022 13:55:37</t>
  </si>
  <si>
    <t>12.06.2022 13:55:56</t>
  </si>
  <si>
    <t>12.06.2022 13:55:57</t>
  </si>
  <si>
    <t>12.06.2022 13:55:59</t>
  </si>
  <si>
    <t>12.06.2022 13:56:14</t>
  </si>
  <si>
    <t>12.06.2022 13:56:27</t>
  </si>
  <si>
    <t>12.06.2022 13:56:29</t>
  </si>
  <si>
    <t>12.06.2022 13:56:30</t>
  </si>
  <si>
    <t>12.06.2022 13:56:35</t>
  </si>
  <si>
    <t>12.06.2022 13:56:36</t>
  </si>
  <si>
    <t>12.06.2022 13:56:39</t>
  </si>
  <si>
    <t>12.06.2022 13:56:44</t>
  </si>
  <si>
    <t>12.06.2022 13:57:03</t>
  </si>
  <si>
    <t>12.06.2022 13:57:19</t>
  </si>
  <si>
    <t>12.06.2022 13:57:37</t>
  </si>
  <si>
    <t>12.06.2022 13:57:40</t>
  </si>
  <si>
    <t>12.06.2022 13:57:42</t>
  </si>
  <si>
    <t>12.06.2022 13:57:43</t>
  </si>
  <si>
    <t>12.06.2022 13:57:48</t>
  </si>
  <si>
    <t>12.06.2022 13:57:53</t>
  </si>
  <si>
    <t>12.06.2022 13:58:12</t>
  </si>
  <si>
    <t>12.06.2022 13:58:13</t>
  </si>
  <si>
    <t>12.06.2022 13:58:18</t>
  </si>
  <si>
    <t>12.06.2022 13:58:19</t>
  </si>
  <si>
    <t>12.06.2022 13:58:34</t>
  </si>
  <si>
    <t>12.06.2022 13:58:42</t>
  </si>
  <si>
    <t>12.06.2022 13:58:43</t>
  </si>
  <si>
    <t>12.06.2022 13:58:48</t>
  </si>
  <si>
    <t>12.06.2022 13:58:56</t>
  </si>
  <si>
    <t>12.06.2022 13:58:57</t>
  </si>
  <si>
    <t>12.06.2022 13:59:09</t>
  </si>
  <si>
    <t>12.06.2022 13:59:12</t>
  </si>
  <si>
    <t>12.06.2022 13:59:15</t>
  </si>
  <si>
    <t>12.06.2022 14:00:44</t>
  </si>
  <si>
    <t>12.06.2022 14:00:45</t>
  </si>
  <si>
    <t>12.06.2022 14:01:22</t>
  </si>
  <si>
    <t>12.06.2022 14:01:28</t>
  </si>
  <si>
    <t>12.06.2022 14:01:31</t>
  </si>
  <si>
    <t>12.06.2022 14:01:40</t>
  </si>
  <si>
    <t>12.06.2022 14:01:48</t>
  </si>
  <si>
    <t>12.06.2022 14:02:00</t>
  </si>
  <si>
    <t>12.06.2022 14:02:01</t>
  </si>
  <si>
    <t>12.06.2022 14:02:04</t>
  </si>
  <si>
    <t>12.06.2022 14:02:06</t>
  </si>
  <si>
    <t>12.06.2022 14:02:16</t>
  </si>
  <si>
    <t>12.06.2022 14:02:43</t>
  </si>
  <si>
    <t>12.06.2022 14:03:30</t>
  </si>
  <si>
    <t>12.06.2022 14:03:31</t>
  </si>
  <si>
    <t>12.06.2022 14:03:34</t>
  </si>
  <si>
    <t>12.06.2022 14:03:36</t>
  </si>
  <si>
    <t>12.06.2022 14:03:53</t>
  </si>
  <si>
    <t>12.06.2022 14:03:57</t>
  </si>
  <si>
    <t>12.06.2022 14:03:59</t>
  </si>
  <si>
    <t>12.06.2022 14:04:06</t>
  </si>
  <si>
    <t>12.06.2022 14:04:38</t>
  </si>
  <si>
    <t>12.06.2022 14:04:50</t>
  </si>
  <si>
    <t>12.06.2022 14:05:37</t>
  </si>
  <si>
    <t>12.06.2022 14:05:39</t>
  </si>
  <si>
    <t>12.06.2022 14:05:50</t>
  </si>
  <si>
    <t>12.06.2022 14:05:51</t>
  </si>
  <si>
    <t>12.06.2022 14:05:54</t>
  </si>
  <si>
    <t>12.06.2022 14:05:56</t>
  </si>
  <si>
    <t>12.06.2022 14:06:04</t>
  </si>
  <si>
    <t>12.06.2022 14:06:45</t>
  </si>
  <si>
    <t>12.06.2022 14:06:47</t>
  </si>
  <si>
    <t>12.06.2022 14:06:48</t>
  </si>
  <si>
    <t>12.06.2022 14:06:59</t>
  </si>
  <si>
    <t>12.06.2022 14:07:03</t>
  </si>
  <si>
    <t>12.06.2022 14:07:23</t>
  </si>
  <si>
    <t>12.06.2022 14:07:24</t>
  </si>
  <si>
    <t>12.06.2022 14:07:26</t>
  </si>
  <si>
    <t>12.06.2022 14:07:27</t>
  </si>
  <si>
    <t>12.06.2022 14:07:38</t>
  </si>
  <si>
    <t>12.06.2022 14:07:39</t>
  </si>
  <si>
    <t>12.06.2022 14:07:41</t>
  </si>
  <si>
    <t>12.06.2022 14:07:42</t>
  </si>
  <si>
    <t>12.06.2022 14:07:44</t>
  </si>
  <si>
    <t>12.06.2022 14:08:09</t>
  </si>
  <si>
    <t>12.06.2022 14:08:16</t>
  </si>
  <si>
    <t>12.06.2022 14:08:53</t>
  </si>
  <si>
    <t>12.06.2022 14:09:00</t>
  </si>
  <si>
    <t>12.06.2022 14:09:01</t>
  </si>
  <si>
    <t>12.06.2022 14:09:13</t>
  </si>
  <si>
    <t>12.06.2022 14:09:16</t>
  </si>
  <si>
    <t>12.06.2022 14:09:27</t>
  </si>
  <si>
    <t>12.06.2022 14:09:31</t>
  </si>
  <si>
    <t>12.06.2022 14:09:36</t>
  </si>
  <si>
    <t>12.06.2022 14:09:57</t>
  </si>
  <si>
    <t>12.06.2022 14:09:59</t>
  </si>
  <si>
    <t>12.06.2022 14:10:00</t>
  </si>
  <si>
    <t>12.06.2022 14:10:02</t>
  </si>
  <si>
    <t>12.06.2022 14:10:09</t>
  </si>
  <si>
    <t>12.06.2022 14:10:17</t>
  </si>
  <si>
    <t>12.06.2022 14:10:18</t>
  </si>
  <si>
    <t>12.06.2022 14:10:24</t>
  </si>
  <si>
    <t>12.06.2022 14:10:27</t>
  </si>
  <si>
    <t>12.06.2022 14:10:39</t>
  </si>
  <si>
    <t>12.06.2022 14:10:45</t>
  </si>
  <si>
    <t>12.06.2022 14:10:47</t>
  </si>
  <si>
    <t>12.06.2022 14:11:07</t>
  </si>
  <si>
    <t>12.06.2022 14:11:10</t>
  </si>
  <si>
    <t>12.06.2022 14:11:16</t>
  </si>
  <si>
    <t>12.06.2022 14:11:18</t>
  </si>
  <si>
    <t>12.06.2022 14:11:19</t>
  </si>
  <si>
    <t>12.06.2022 14:11:48</t>
  </si>
  <si>
    <t>12.06.2022 14:11:49</t>
  </si>
  <si>
    <t>12.06.2022 14:11:57</t>
  </si>
  <si>
    <t>12.06.2022 14:12:00</t>
  </si>
  <si>
    <t>12.06.2022 14:12:29</t>
  </si>
  <si>
    <t>12.06.2022 14:12:41</t>
  </si>
  <si>
    <t>12.06.2022 14:12:48</t>
  </si>
  <si>
    <t>12.06.2022 14:12:50</t>
  </si>
  <si>
    <t>12.06.2022 14:12:51</t>
  </si>
  <si>
    <t>12.06.2022 14:13:13</t>
  </si>
  <si>
    <t>12.06.2022 14:13:15</t>
  </si>
  <si>
    <t>12.06.2022 14:13:19</t>
  </si>
  <si>
    <t>12.06.2022 14:13:33</t>
  </si>
  <si>
    <t>12.06.2022 14:13:53</t>
  </si>
  <si>
    <t>12.06.2022 14:13:54</t>
  </si>
  <si>
    <t>12.06.2022 14:13:56</t>
  </si>
  <si>
    <t>12.06.2022 14:14:36</t>
  </si>
  <si>
    <t>12.06.2022 14:14:53</t>
  </si>
  <si>
    <t>12.06.2022 14:15:27</t>
  </si>
  <si>
    <t>12.06.2022 14:16:07</t>
  </si>
  <si>
    <t>12.06.2022 14:16:10</t>
  </si>
  <si>
    <t>12.06.2022 14:16:12</t>
  </si>
  <si>
    <t>12.06.2022 14:16:15</t>
  </si>
  <si>
    <t>12.06.2022 14:16:19</t>
  </si>
  <si>
    <t>12.06.2022 14:16:22</t>
  </si>
  <si>
    <t>12.06.2022 14:16:37</t>
  </si>
  <si>
    <t>12.06.2022 14:16:39</t>
  </si>
  <si>
    <t>12.06.2022 14:16:40</t>
  </si>
  <si>
    <t>12.06.2022 14:17:01</t>
  </si>
  <si>
    <t>12.06.2022 14:17:13</t>
  </si>
  <si>
    <t>12.06.2022 14:17:22</t>
  </si>
  <si>
    <t>12.06.2022 14:17:33</t>
  </si>
  <si>
    <t>12.06.2022 14:17:40</t>
  </si>
  <si>
    <t>12.06.2022 14:17:57</t>
  </si>
  <si>
    <t>12.06.2022 14:17:59</t>
  </si>
  <si>
    <t>12.06.2022 14:18:05</t>
  </si>
  <si>
    <t>12.06.2022 14:18:06</t>
  </si>
  <si>
    <t>12.06.2022 14:18:09</t>
  </si>
  <si>
    <t>12.06.2022 14:19:19</t>
  </si>
  <si>
    <t>12.06.2022 14:19:28</t>
  </si>
  <si>
    <t>12.06.2022 14:19:30</t>
  </si>
  <si>
    <t>12.06.2022 14:19:31</t>
  </si>
  <si>
    <t>12.06.2022 14:19:43</t>
  </si>
  <si>
    <t>12.06.2022 14:19:50</t>
  </si>
  <si>
    <t>12.06.2022 14:20:10</t>
  </si>
  <si>
    <t>12.06.2022 14:20:12</t>
  </si>
  <si>
    <t>12.06.2022 14:20:13</t>
  </si>
  <si>
    <t>12.06.2022 14:20:21</t>
  </si>
  <si>
    <t>12.06.2022 14:20:25</t>
  </si>
  <si>
    <t>12.06.2022 14:20:31</t>
  </si>
  <si>
    <t>12.06.2022 14:20:33</t>
  </si>
  <si>
    <t>12.06.2022 14:20:54</t>
  </si>
  <si>
    <t>12.06.2022 14:21:03</t>
  </si>
  <si>
    <t>12.06.2022 14:21:09</t>
  </si>
  <si>
    <t>12.06.2022 14:21:10</t>
  </si>
  <si>
    <t>12.06.2022 14:21:15</t>
  </si>
  <si>
    <t>12.06.2022 14:21:22</t>
  </si>
  <si>
    <t>12.06.2022 14:21:24</t>
  </si>
  <si>
    <t>12.06.2022 14:21:30</t>
  </si>
  <si>
    <t>12.06.2022 14:21:31</t>
  </si>
  <si>
    <t>12.06.2022 14:21:36</t>
  </si>
  <si>
    <t>12.06.2022 14:21:43</t>
  </si>
  <si>
    <t>12.06.2022 14:21:48</t>
  </si>
  <si>
    <t>12.06.2022 14:21:49</t>
  </si>
  <si>
    <t>12.06.2022 14:22:18</t>
  </si>
  <si>
    <t>12.06.2022 14:22:19</t>
  </si>
  <si>
    <t>12.06.2022 14:22:21</t>
  </si>
  <si>
    <t>12.06.2022 14:22:24</t>
  </si>
  <si>
    <t>12.06.2022 14:22:27</t>
  </si>
  <si>
    <t>12.06.2022 14:22:34</t>
  </si>
  <si>
    <t>12.06.2022 14:22:42</t>
  </si>
  <si>
    <t>12.06.2022 14:22:51</t>
  </si>
  <si>
    <t>12.06.2022 14:23:06</t>
  </si>
  <si>
    <t>12.06.2022 14:23:13</t>
  </si>
  <si>
    <t>12.06.2022 14:24:21</t>
  </si>
  <si>
    <t>12.06.2022 14:24:45</t>
  </si>
  <si>
    <t>12.06.2022 14:24:50</t>
  </si>
  <si>
    <t>12.06.2022 14:24:51</t>
  </si>
  <si>
    <t>12.06.2022 14:24:53</t>
  </si>
  <si>
    <t>12.06.2022 14:24:56</t>
  </si>
  <si>
    <t>12.06.2022 14:25:21</t>
  </si>
  <si>
    <t>12.06.2022 14:25:23</t>
  </si>
  <si>
    <t>12.06.2022 14:25:26</t>
  </si>
  <si>
    <t>12.06.2022 14:25:27</t>
  </si>
  <si>
    <t>12.06.2022 14:25:32</t>
  </si>
  <si>
    <t>12.06.2022 14:25:58</t>
  </si>
  <si>
    <t>12.06.2022 14:26:16</t>
  </si>
  <si>
    <t>12.06.2022 14:26:20</t>
  </si>
  <si>
    <t>12.06.2022 14:26:40</t>
  </si>
  <si>
    <t>12.06.2022 14:26:42</t>
  </si>
  <si>
    <t>12.06.2022 14:26:45</t>
  </si>
  <si>
    <t>12.06.2022 14:27:21</t>
  </si>
  <si>
    <t>12.06.2022 14:27:36</t>
  </si>
  <si>
    <t>12.06.2022 14:27:53</t>
  </si>
  <si>
    <t>12.06.2022 14:27:54</t>
  </si>
  <si>
    <t>12.06.2022 14:28:01</t>
  </si>
  <si>
    <t>12.06.2022 14:28:03</t>
  </si>
  <si>
    <t>12.06.2022 14:28:07</t>
  </si>
  <si>
    <t>12.06.2022 14:28:47</t>
  </si>
  <si>
    <t>12.06.2022 14:28:48</t>
  </si>
  <si>
    <t>12.06.2022 14:28:50</t>
  </si>
  <si>
    <t>12.06.2022 14:29:04</t>
  </si>
  <si>
    <t>12.06.2022 14:29:10</t>
  </si>
  <si>
    <t>12.06.2022 14:29:15</t>
  </si>
  <si>
    <t>12.06.2022 14:29:18</t>
  </si>
  <si>
    <t>12.06.2022 14:29:21</t>
  </si>
  <si>
    <t>12.06.2022 14:29:22</t>
  </si>
  <si>
    <t>12.06.2022 14:29:24</t>
  </si>
  <si>
    <t>12.06.2022 14:29:34</t>
  </si>
  <si>
    <t>12.06.2022 14:29:43</t>
  </si>
  <si>
    <t>12.06.2022 14:30:25</t>
  </si>
  <si>
    <t>12.06.2022 14:30:30</t>
  </si>
  <si>
    <t>12.06.2022 14:30:31</t>
  </si>
  <si>
    <t>12.06.2022 14:30:42</t>
  </si>
  <si>
    <t>12.06.2022 14:30:57</t>
  </si>
  <si>
    <t>12.06.2022 14:31:09</t>
  </si>
  <si>
    <t>12.06.2022 14:31:11</t>
  </si>
  <si>
    <t>12.06.2022 14:32:03</t>
  </si>
  <si>
    <t>12.06.2022 14:32:06</t>
  </si>
  <si>
    <t>12.06.2022 14:32:25</t>
  </si>
  <si>
    <t>12.06.2022 14:32:40</t>
  </si>
  <si>
    <t>12.06.2022 14:32:48</t>
  </si>
  <si>
    <t>12.06.2022 14:32:50</t>
  </si>
  <si>
    <t>12.06.2022 14:33:31</t>
  </si>
  <si>
    <t>12.06.2022 14:33:33</t>
  </si>
  <si>
    <t>12.06.2022 14:33:48</t>
  </si>
  <si>
    <t>12.06.2022 14:33:53</t>
  </si>
  <si>
    <t>12.06.2022 14:33:56</t>
  </si>
  <si>
    <t>12.06.2022 14:33:57</t>
  </si>
  <si>
    <t>12.06.2022 14:33:59</t>
  </si>
  <si>
    <t>12.06.2022 14:34:06</t>
  </si>
  <si>
    <t>12.06.2022 14:34:17</t>
  </si>
  <si>
    <t>12.06.2022 14:34:26</t>
  </si>
  <si>
    <t>12.06.2022 14:34:27</t>
  </si>
  <si>
    <t>12.06.2022 14:34:32</t>
  </si>
  <si>
    <t>12.06.2022 14:34:33</t>
  </si>
  <si>
    <t>12.06.2022 14:34:47</t>
  </si>
  <si>
    <t>12.06.2022 14:35:25</t>
  </si>
  <si>
    <t>12.06.2022 14:35:56</t>
  </si>
  <si>
    <t>12.06.2022 14:36:02</t>
  </si>
  <si>
    <t>12.06.2022 14:36:06</t>
  </si>
  <si>
    <t>12.06.2022 14:36:12</t>
  </si>
  <si>
    <t>12.06.2022 14:36:32</t>
  </si>
  <si>
    <t>12.06.2022 14:36:50</t>
  </si>
  <si>
    <t>12.06.2022 14:36:55</t>
  </si>
  <si>
    <t>12.06.2022 14:36:59</t>
  </si>
  <si>
    <t>12.06.2022 14:38:10</t>
  </si>
  <si>
    <t>12.06.2022 14:38:34</t>
  </si>
  <si>
    <t>12.06.2022 14:38:47</t>
  </si>
  <si>
    <t>12.06.2022 14:38:48</t>
  </si>
  <si>
    <t>12.06.2022 14:39:15</t>
  </si>
  <si>
    <t>12.06.2022 14:39:28</t>
  </si>
  <si>
    <t>12.06.2022 14:39:36</t>
  </si>
  <si>
    <t>12.06.2022 14:40:00</t>
  </si>
  <si>
    <t>12.06.2022 14:40:07</t>
  </si>
  <si>
    <t>12.06.2022 14:40:09</t>
  </si>
  <si>
    <t>12.06.2022 14:40:19</t>
  </si>
  <si>
    <t>12.06.2022 14:40:22</t>
  </si>
  <si>
    <t>12.06.2022 14:40:28</t>
  </si>
  <si>
    <t>12.06.2022 14:40:40</t>
  </si>
  <si>
    <t>12.06.2022 14:41:24</t>
  </si>
  <si>
    <t>12.06.2022 14:41:33</t>
  </si>
  <si>
    <t>12.06.2022 14:41:45</t>
  </si>
  <si>
    <t>12.06.2022 14:41:48</t>
  </si>
  <si>
    <t>12.06.2022 14:42:18</t>
  </si>
  <si>
    <t>12.06.2022 14:42:21</t>
  </si>
  <si>
    <t>12.06.2022 14:42:30</t>
  </si>
  <si>
    <t>12.06.2022 14:42:37</t>
  </si>
  <si>
    <t>12.06.2022 14:42:39</t>
  </si>
  <si>
    <t>12.06.2022 14:42:43</t>
  </si>
  <si>
    <t>12.06.2022 14:43:01</t>
  </si>
  <si>
    <t>12.06.2022 14:43:03</t>
  </si>
  <si>
    <t>12.06.2022 14:43:04</t>
  </si>
  <si>
    <t>12.06.2022 14:43:06</t>
  </si>
  <si>
    <t>12.06.2022 14:43:07</t>
  </si>
  <si>
    <t>12.06.2022 14:43:22</t>
  </si>
  <si>
    <t>12.06.2022 14:43:24</t>
  </si>
  <si>
    <t>12.06.2022 14:43:34</t>
  </si>
  <si>
    <t>12.06.2022 14:43:56</t>
  </si>
  <si>
    <t>12.06.2022 14:43:57</t>
  </si>
  <si>
    <t>12.06.2022 14:44:00</t>
  </si>
  <si>
    <t>12.06.2022 14:44:13</t>
  </si>
  <si>
    <t>12.06.2022 14:44:36</t>
  </si>
  <si>
    <t>12.06.2022 14:44:43</t>
  </si>
  <si>
    <t>12.06.2022 14:45:01</t>
  </si>
  <si>
    <t>12.06.2022 14:45:06</t>
  </si>
  <si>
    <t>12.06.2022 14:45:10</t>
  </si>
  <si>
    <t>12.06.2022 14:45:18</t>
  </si>
  <si>
    <t>12.06.2022 14:45:19</t>
  </si>
  <si>
    <t>12.06.2022 14:45:25</t>
  </si>
  <si>
    <t>12.06.2022 14:45:59</t>
  </si>
  <si>
    <t>12.06.2022 14:46:00</t>
  </si>
  <si>
    <t>12.06.2022 14:46:02</t>
  </si>
  <si>
    <t>12.06.2022 14:46:08</t>
  </si>
  <si>
    <t>12.06.2022 14:46:09</t>
  </si>
  <si>
    <t>12.06.2022 14:46:14</t>
  </si>
  <si>
    <t>12.06.2022 14:46:15</t>
  </si>
  <si>
    <t>12.06.2022 14:46:23</t>
  </si>
  <si>
    <t>12.06.2022 14:46:38</t>
  </si>
  <si>
    <t>12.06.2022 14:46:42</t>
  </si>
  <si>
    <t>12.06.2022 14:46:45</t>
  </si>
  <si>
    <t>12.06.2022 14:46:56</t>
  </si>
  <si>
    <t>12.06.2022 14:46:57</t>
  </si>
  <si>
    <t>12.06.2022 14:47:24</t>
  </si>
  <si>
    <t>12.06.2022 14:47:27</t>
  </si>
  <si>
    <t>12.06.2022 14:47:34</t>
  </si>
  <si>
    <t>12.06.2022 14:47:39</t>
  </si>
  <si>
    <t>12.06.2022 14:47:48</t>
  </si>
  <si>
    <t>12.06.2022 14:47:51</t>
  </si>
  <si>
    <t>12.06.2022 14:49:07</t>
  </si>
  <si>
    <t>12.06.2022 14:49:09</t>
  </si>
  <si>
    <t>12.06.2022 14:49:48</t>
  </si>
  <si>
    <t>12.06.2022 14:49:51</t>
  </si>
  <si>
    <t>12.06.2022 14:50:06</t>
  </si>
  <si>
    <t>12.06.2022 14:50:09</t>
  </si>
  <si>
    <t>12.06.2022 14:50:16</t>
  </si>
  <si>
    <t>12.06.2022 14:50:30</t>
  </si>
  <si>
    <t>12.06.2022 14:50:31</t>
  </si>
  <si>
    <t>12.06.2022 14:50:34</t>
  </si>
  <si>
    <t>12.06.2022 14:51:04</t>
  </si>
  <si>
    <t>12.06.2022 14:51:07</t>
  </si>
  <si>
    <t>12.06.2022 14:51:13</t>
  </si>
  <si>
    <t>12.06.2022 14:51:18</t>
  </si>
  <si>
    <t>12.06.2022 14:51:19</t>
  </si>
  <si>
    <t>12.06.2022 14:52:09</t>
  </si>
  <si>
    <t>12.06.2022 14:52:16</t>
  </si>
  <si>
    <t>12.06.2022 14:52:30</t>
  </si>
  <si>
    <t>12.06.2022 14:52:34</t>
  </si>
  <si>
    <t>12.06.2022 14:52:37</t>
  </si>
  <si>
    <t>12.06.2022 14:52:39</t>
  </si>
  <si>
    <t>12.06.2022 14:52:42</t>
  </si>
  <si>
    <t>12.06.2022 14:52:45</t>
  </si>
  <si>
    <t>12.06.2022 14:52:48</t>
  </si>
  <si>
    <t>12.06.2022 14:52:49</t>
  </si>
  <si>
    <t>12.06.2022 14:52:51</t>
  </si>
  <si>
    <t>12.06.2022 14:53:25</t>
  </si>
  <si>
    <t>12.06.2022 14:53:28</t>
  </si>
  <si>
    <t>12.06.2022 14:53:30</t>
  </si>
  <si>
    <t>12.06.2022 14:53:31</t>
  </si>
  <si>
    <t>12.06.2022 14:53:51</t>
  </si>
  <si>
    <t>12.06.2022 14:53:53</t>
  </si>
  <si>
    <t>12.06.2022 14:54:00</t>
  </si>
  <si>
    <t>12.06.2022 14:54:10</t>
  </si>
  <si>
    <t>12.06.2022 14:54:19</t>
  </si>
  <si>
    <t>12.06.2022 14:54:21</t>
  </si>
  <si>
    <t>12.06.2022 14:54:25</t>
  </si>
  <si>
    <t>12.06.2022 14:54:27</t>
  </si>
  <si>
    <t>12.06.2022 14:54:28</t>
  </si>
  <si>
    <t>12.06.2022 14:54:59</t>
  </si>
  <si>
    <t>12.06.2022 14:55:00</t>
  </si>
  <si>
    <t>12.06.2022 14:55:14</t>
  </si>
  <si>
    <t>12.06.2022 14:55:20</t>
  </si>
  <si>
    <t>12.06.2022 14:55:21</t>
  </si>
  <si>
    <t>12.06.2022 14:55:56</t>
  </si>
  <si>
    <t>12.06.2022 14:55:58</t>
  </si>
  <si>
    <t>12.06.2022 14:56:04</t>
  </si>
  <si>
    <t>12.06.2022 14:56:16</t>
  </si>
  <si>
    <t>12.06.2022 14:56:34</t>
  </si>
  <si>
    <t>12.06.2022 14:56:36</t>
  </si>
  <si>
    <t>12.06.2022 14:56:40</t>
  </si>
  <si>
    <t>12.06.2022 14:56:42</t>
  </si>
  <si>
    <t>12.06.2022 14:56:43</t>
  </si>
  <si>
    <t>12.06.2022 14:57:03</t>
  </si>
  <si>
    <t>12.06.2022 14:57:24</t>
  </si>
  <si>
    <t>12.06.2022 14:57:36</t>
  </si>
  <si>
    <t>12.06.2022 14:57:42</t>
  </si>
  <si>
    <t>12.06.2022 14:57:46</t>
  </si>
  <si>
    <t>12.06.2022 14:57:48</t>
  </si>
  <si>
    <t>12.06.2022 14:57:55</t>
  </si>
  <si>
    <t>12.06.2022 14:58:07</t>
  </si>
  <si>
    <t>12.06.2022 14:58:12</t>
  </si>
  <si>
    <t>12.06.2022 14:58:21</t>
  </si>
  <si>
    <t>12.06.2022 14:58:22</t>
  </si>
  <si>
    <t>12.06.2022 14:58:24</t>
  </si>
  <si>
    <t>12.06.2022 14:58:34</t>
  </si>
  <si>
    <t>12.06.2022 14:58:39</t>
  </si>
  <si>
    <t>12.06.2022 14:59:04</t>
  </si>
  <si>
    <t>12.06.2022 14:59:09</t>
  </si>
  <si>
    <t>12.06.2022 14:59:44</t>
  </si>
  <si>
    <t>12.06.2022 14:59:56</t>
  </si>
  <si>
    <t>12.06.2022 15:00:09</t>
  </si>
  <si>
    <t>12.06.2022 15:00:23</t>
  </si>
  <si>
    <t>12.06.2022 15:00:30</t>
  </si>
  <si>
    <t>12.06.2022 15:00:32</t>
  </si>
  <si>
    <t>12.06.2022 15:00:52</t>
  </si>
  <si>
    <t>12.06.2022 15:00:53</t>
  </si>
  <si>
    <t>12.06.2022 15:00:58</t>
  </si>
  <si>
    <t>12.06.2022 15:01:10</t>
  </si>
  <si>
    <t>12.06.2022 15:01:25</t>
  </si>
  <si>
    <t>12.06.2022 15:01:31</t>
  </si>
  <si>
    <t>12.06.2022 15:01:46</t>
  </si>
  <si>
    <t>12.06.2022 15:01:48</t>
  </si>
  <si>
    <t>12.06.2022 15:02:28</t>
  </si>
  <si>
    <t>12.06.2022 15:02:30</t>
  </si>
  <si>
    <t>12.06.2022 15:02:31</t>
  </si>
  <si>
    <t>12.06.2022 15:02:33</t>
  </si>
  <si>
    <t>12.06.2022 15:02:34</t>
  </si>
  <si>
    <t>12.06.2022 15:02:36</t>
  </si>
  <si>
    <t>12.06.2022 15:02:39</t>
  </si>
  <si>
    <t>12.06.2022 15:03:13</t>
  </si>
  <si>
    <t>12.06.2022 15:03:15</t>
  </si>
  <si>
    <t>12.06.2022 15:03:22</t>
  </si>
  <si>
    <t>12.06.2022 15:03:28</t>
  </si>
  <si>
    <t>12.06.2022 15:04:03</t>
  </si>
  <si>
    <t>12.06.2022 15:04:16</t>
  </si>
  <si>
    <t>12.06.2022 15:04:19</t>
  </si>
  <si>
    <t>12.06.2022 15:05:22</t>
  </si>
  <si>
    <t>12.06.2022 15:05:47</t>
  </si>
  <si>
    <t>12.06.2022 15:05:48</t>
  </si>
  <si>
    <t>12.06.2022 15:06:07</t>
  </si>
  <si>
    <t>12.06.2022 15:06:19</t>
  </si>
  <si>
    <t>12.06.2022 15:06:37</t>
  </si>
  <si>
    <t>12.06.2022 15:06:39</t>
  </si>
  <si>
    <t>12.06.2022 15:06:40</t>
  </si>
  <si>
    <t>12.06.2022 15:06:42</t>
  </si>
  <si>
    <t>12.06.2022 15:06:43</t>
  </si>
  <si>
    <t>12.06.2022 15:06:45</t>
  </si>
  <si>
    <t>12.06.2022 15:06:51</t>
  </si>
  <si>
    <t>12.06.2022 15:06:55</t>
  </si>
  <si>
    <t>12.06.2022 15:06:57</t>
  </si>
  <si>
    <t>12.06.2022 15:06:58</t>
  </si>
  <si>
    <t>12.06.2022 15:07:00</t>
  </si>
  <si>
    <t>12.06.2022 15:07:14</t>
  </si>
  <si>
    <t>12.06.2022 15:07:15</t>
  </si>
  <si>
    <t>12.06.2022 15:07:17</t>
  </si>
  <si>
    <t>12.06.2022 15:07:23</t>
  </si>
  <si>
    <t>12.06.2022 15:07:33</t>
  </si>
  <si>
    <t>12.06.2022 15:07:36</t>
  </si>
  <si>
    <t>12.06.2022 15:07:56</t>
  </si>
  <si>
    <t>12.06.2022 15:07:59</t>
  </si>
  <si>
    <t>12.06.2022 15:08:13</t>
  </si>
  <si>
    <t>12.06.2022 15:08:20</t>
  </si>
  <si>
    <t>12.06.2022 15:08:23</t>
  </si>
  <si>
    <t>12.06.2022 15:08:25</t>
  </si>
  <si>
    <t>12.06.2022 15:08:35</t>
  </si>
  <si>
    <t>12.06.2022 15:08:37</t>
  </si>
  <si>
    <t>12.06.2022 15:09:06</t>
  </si>
  <si>
    <t>12.06.2022 15:09:07</t>
  </si>
  <si>
    <t>12.06.2022 15:09:22</t>
  </si>
  <si>
    <t>12.06.2022 15:09:24</t>
  </si>
  <si>
    <t>12.06.2022 15:09:25</t>
  </si>
  <si>
    <t>12.06.2022 15:09:43</t>
  </si>
  <si>
    <t>12.06.2022 15:10:10</t>
  </si>
  <si>
    <t>12.06.2022 15:10:28</t>
  </si>
  <si>
    <t>12.06.2022 15:10:30</t>
  </si>
  <si>
    <t>12.06.2022 15:10:31</t>
  </si>
  <si>
    <t>12.06.2022 15:10:39</t>
  </si>
  <si>
    <t>12.06.2022 15:10:53</t>
  </si>
  <si>
    <t>12.06.2022 15:10:59</t>
  </si>
  <si>
    <t>12.06.2022 15:11:00</t>
  </si>
  <si>
    <t>12.06.2022 15:11:20</t>
  </si>
  <si>
    <t>12.06.2022 15:11:21</t>
  </si>
  <si>
    <t>12.06.2022 15:11:56</t>
  </si>
  <si>
    <t>12.06.2022 15:12:04</t>
  </si>
  <si>
    <t>12.06.2022 15:12:06</t>
  </si>
  <si>
    <t>12.06.2022 15:12:18</t>
  </si>
  <si>
    <t>12.06.2022 15:12:21</t>
  </si>
  <si>
    <t>12.06.2022 15:12:40</t>
  </si>
  <si>
    <t>12.06.2022 15:12:48</t>
  </si>
  <si>
    <t>12.06.2022 15:12:50</t>
  </si>
  <si>
    <t>12.06.2022 15:13:10</t>
  </si>
  <si>
    <t>12.06.2022 15:13:13</t>
  </si>
  <si>
    <t>12.06.2022 15:13:16</t>
  </si>
  <si>
    <t>12.06.2022 15:13:25</t>
  </si>
  <si>
    <t>12.06.2022 15:13:46</t>
  </si>
  <si>
    <t>12.06.2022 15:13:48</t>
  </si>
  <si>
    <t>12.06.2022 15:14:09</t>
  </si>
  <si>
    <t>12.06.2022 15:14:10</t>
  </si>
  <si>
    <t>12.06.2022 15:14:21</t>
  </si>
  <si>
    <t>12.06.2022 15:14:22</t>
  </si>
  <si>
    <t>12.06.2022 15:14:27</t>
  </si>
  <si>
    <t>12.06.2022 15:14:28</t>
  </si>
  <si>
    <t>12.06.2022 15:14:30</t>
  </si>
  <si>
    <t>12.06.2022 15:14:31</t>
  </si>
  <si>
    <t>12.06.2022 15:14:33</t>
  </si>
  <si>
    <t>12.06.2022 15:14:40</t>
  </si>
  <si>
    <t>12.06.2022 15:14:45</t>
  </si>
  <si>
    <t>12.06.2022 15:14:48</t>
  </si>
  <si>
    <t>12.06.2022 15:14:54</t>
  </si>
  <si>
    <t>12.06.2022 15:15:00</t>
  </si>
  <si>
    <t>12.06.2022 15:15:33</t>
  </si>
  <si>
    <t>12.06.2022 15:15:34</t>
  </si>
  <si>
    <t>12.06.2022 15:15:36</t>
  </si>
  <si>
    <t>12.06.2022 15:15:51</t>
  </si>
  <si>
    <t>12.06.2022 15:15:53</t>
  </si>
  <si>
    <t>12.06.2022 15:15:57</t>
  </si>
  <si>
    <t>12.06.2022 15:15:59</t>
  </si>
  <si>
    <t>12.06.2022 15:16:03</t>
  </si>
  <si>
    <t>12.06.2022 15:16:05</t>
  </si>
  <si>
    <t>12.06.2022 15:16:06</t>
  </si>
  <si>
    <t>12.06.2022 15:16:17</t>
  </si>
  <si>
    <t>12.06.2022 15:16:32</t>
  </si>
  <si>
    <t>12.06.2022 15:16:42</t>
  </si>
  <si>
    <t>12.06.2022 15:16:51</t>
  </si>
  <si>
    <t>12.06.2022 15:17:03</t>
  </si>
  <si>
    <t>12.06.2022 15:17:04</t>
  </si>
  <si>
    <t>12.06.2022 15:17:07</t>
  </si>
  <si>
    <t>12.06.2022 15:17:13</t>
  </si>
  <si>
    <t>12.06.2022 15:17:19</t>
  </si>
  <si>
    <t>12.06.2022 15:17:22</t>
  </si>
  <si>
    <t>12.06.2022 15:17:34</t>
  </si>
  <si>
    <t>12.06.2022 15:17:39</t>
  </si>
  <si>
    <t>12.06.2022 15:17:48</t>
  </si>
  <si>
    <t>12.06.2022 15:17:49</t>
  </si>
  <si>
    <t>12.06.2022 15:17:51</t>
  </si>
  <si>
    <t>12.06.2022 15:17:52</t>
  </si>
  <si>
    <t>12.06.2022 15:17:58</t>
  </si>
  <si>
    <t>12.06.2022 15:18:26</t>
  </si>
  <si>
    <t>12.06.2022 15:18:27</t>
  </si>
  <si>
    <t>12.06.2022 15:18:30</t>
  </si>
  <si>
    <t>12.06.2022 15:18:32</t>
  </si>
  <si>
    <t>12.06.2022 15:18:50</t>
  </si>
  <si>
    <t>12.06.2022 15:18:51</t>
  </si>
  <si>
    <t>12.06.2022 15:18:56</t>
  </si>
  <si>
    <t>12.06.2022 15:18:59</t>
  </si>
  <si>
    <t>12.06.2022 15:19:00</t>
  </si>
  <si>
    <t>12.06.2022 15:19:03</t>
  </si>
  <si>
    <t>12.06.2022 15:19:05</t>
  </si>
  <si>
    <t>12.06.2022 15:19:06</t>
  </si>
  <si>
    <t>12.06.2022 15:19:08</t>
  </si>
  <si>
    <t>12.06.2022 15:19:25</t>
  </si>
  <si>
    <t>12.06.2022 15:19:32</t>
  </si>
  <si>
    <t>12.06.2022 15:19:34</t>
  </si>
  <si>
    <t>12.06.2022 15:19:56</t>
  </si>
  <si>
    <t>12.06.2022 15:19:58</t>
  </si>
  <si>
    <t>12.06.2022 15:20:09</t>
  </si>
  <si>
    <t>12.06.2022 15:20:10</t>
  </si>
  <si>
    <t>12.06.2022 15:20:18</t>
  </si>
  <si>
    <t>12.06.2022 15:20:34</t>
  </si>
  <si>
    <t>12.06.2022 15:20:36</t>
  </si>
  <si>
    <t>12.06.2022 15:20:37</t>
  </si>
  <si>
    <t>12.06.2022 15:20:45</t>
  </si>
  <si>
    <t>12.06.2022 15:20:46</t>
  </si>
  <si>
    <t>12.06.2022 15:20:57</t>
  </si>
  <si>
    <t>12.06.2022 15:20:59</t>
  </si>
  <si>
    <t>12.06.2022 15:21:18</t>
  </si>
  <si>
    <t>12.06.2022 15:21:26</t>
  </si>
  <si>
    <t>12.06.2022 15:21:38</t>
  </si>
  <si>
    <t>12.06.2022 15:21:39</t>
  </si>
  <si>
    <t>12.06.2022 15:21:41</t>
  </si>
  <si>
    <t>12.06.2022 15:21:45</t>
  </si>
  <si>
    <t>12.06.2022 15:22:01</t>
  </si>
  <si>
    <t>12.06.2022 15:22:04</t>
  </si>
  <si>
    <t>12.06.2022 15:22:12</t>
  </si>
  <si>
    <t>12.06.2022 15:22:13</t>
  </si>
  <si>
    <t>12.06.2022 15:22:15</t>
  </si>
  <si>
    <t>12.06.2022 15:22:16</t>
  </si>
  <si>
    <t>12.06.2022 15:22:19</t>
  </si>
  <si>
    <t>12.06.2022 15:22:34</t>
  </si>
  <si>
    <t>12.06.2022 15:22:36</t>
  </si>
  <si>
    <t>12.06.2022 15:23:22</t>
  </si>
  <si>
    <t>12.06.2022 15:23:27</t>
  </si>
  <si>
    <t>12.06.2022 15:23:28</t>
  </si>
  <si>
    <t>12.06.2022 15:23:43</t>
  </si>
  <si>
    <t>12.06.2022 15:23:51</t>
  </si>
  <si>
    <t>12.06.2022 15:23:56</t>
  </si>
  <si>
    <t>12.06.2022 15:23:59</t>
  </si>
  <si>
    <t>12.06.2022 15:24:24</t>
  </si>
  <si>
    <t>12.06.2022 15:24:26</t>
  </si>
  <si>
    <t>12.06.2022 15:24:27</t>
  </si>
  <si>
    <t>12.06.2022 15:24:29</t>
  </si>
  <si>
    <t>12.06.2022 15:24:30</t>
  </si>
  <si>
    <t>12.06.2022 15:24:32</t>
  </si>
  <si>
    <t>12.06.2022 15:24:33</t>
  </si>
  <si>
    <t>12.06.2022 15:24:50</t>
  </si>
  <si>
    <t>12.06.2022 15:24:52</t>
  </si>
  <si>
    <t>12.06.2022 15:25:04</t>
  </si>
  <si>
    <t>12.06.2022 15:25:47</t>
  </si>
  <si>
    <t>12.06.2022 15:26:07</t>
  </si>
  <si>
    <t>12.06.2022 15:26:09</t>
  </si>
  <si>
    <t>12.06.2022 15:26:10</t>
  </si>
  <si>
    <t>12.06.2022 15:26:36</t>
  </si>
  <si>
    <t>12.06.2022 15:26:42</t>
  </si>
  <si>
    <t>12.06.2022 15:26:48</t>
  </si>
  <si>
    <t>12.06.2022 15:27:37</t>
  </si>
  <si>
    <t>12.06.2022 15:27:39</t>
  </si>
  <si>
    <t>12.06.2022 15:27:42</t>
  </si>
  <si>
    <t>12.06.2022 15:27:45</t>
  </si>
  <si>
    <t>12.06.2022 15:27:46</t>
  </si>
  <si>
    <t>12.06.2022 15:27:49</t>
  </si>
  <si>
    <t>12.06.2022 15:27:51</t>
  </si>
  <si>
    <t>12.06.2022 15:27:53</t>
  </si>
  <si>
    <t>12.06.2022 15:27:57</t>
  </si>
  <si>
    <t>12.06.2022 15:28:07</t>
  </si>
  <si>
    <t>12.06.2022 15:28:09</t>
  </si>
  <si>
    <t>12.06.2022 15:28:10</t>
  </si>
  <si>
    <t>12.06.2022 15:28:39</t>
  </si>
  <si>
    <t>12.06.2022 15:28:44</t>
  </si>
  <si>
    <t>12.06.2022 15:28:45</t>
  </si>
  <si>
    <t>12.06.2022 15:28:46</t>
  </si>
  <si>
    <t>12.06.2022 15:28:51</t>
  </si>
  <si>
    <t>12.06.2022 15:28:56</t>
  </si>
  <si>
    <t>12.06.2022 15:28:57</t>
  </si>
  <si>
    <t>12.06.2022 15:29:00</t>
  </si>
  <si>
    <t>12.06.2022 15:29:13</t>
  </si>
  <si>
    <t>12.06.2022 15:29:24</t>
  </si>
  <si>
    <t>12.06.2022 15:29:25</t>
  </si>
  <si>
    <t>12.06.2022 15:29:30</t>
  </si>
  <si>
    <t>12.06.2022 15:29:31</t>
  </si>
  <si>
    <t>12.06.2022 15:29:39</t>
  </si>
  <si>
    <t>12.06.2022 15:29:49</t>
  </si>
  <si>
    <t>12.06.2022 15:29:53</t>
  </si>
  <si>
    <t>12.06.2022 15:29:54</t>
  </si>
  <si>
    <t>12.06.2022 15:29:56</t>
  </si>
  <si>
    <t>12.06.2022 15:29:57</t>
  </si>
  <si>
    <t>12.06.2022 15:29:59</t>
  </si>
  <si>
    <t>12.06.2022 15:30:00</t>
  </si>
  <si>
    <t>12.06.2022 15:30:06</t>
  </si>
  <si>
    <t>12.06.2022 15:30:11</t>
  </si>
  <si>
    <t>12.06.2022 15:30:14</t>
  </si>
  <si>
    <t>12.06.2022 15:30:48</t>
  </si>
  <si>
    <t>12.06.2022 15:30:54</t>
  </si>
  <si>
    <t>12.06.2022 15:31:34</t>
  </si>
  <si>
    <t>12.06.2022 15:31:36</t>
  </si>
  <si>
    <t>12.06.2022 15:31:43</t>
  </si>
  <si>
    <t>12.06.2022 15:31:51</t>
  </si>
  <si>
    <t>12.06.2022 15:32:53</t>
  </si>
  <si>
    <t>12.06.2022 15:32:56</t>
  </si>
  <si>
    <t>12.06.2022 15:33:41</t>
  </si>
  <si>
    <t>12.06.2022 15:33:42</t>
  </si>
  <si>
    <t>12.06.2022 15:33:44</t>
  </si>
  <si>
    <t>12.06.2022 15:33:48</t>
  </si>
  <si>
    <t>12.06.2022 15:33:50</t>
  </si>
  <si>
    <t>12.06.2022 15:33:53</t>
  </si>
  <si>
    <t>12.06.2022 15:33:54</t>
  </si>
  <si>
    <t>12.06.2022 15:34:06</t>
  </si>
  <si>
    <t>12.06.2022 15:34:24</t>
  </si>
  <si>
    <t>12.06.2022 15:34:37</t>
  </si>
  <si>
    <t>12.06.2022 15:34:39</t>
  </si>
  <si>
    <t>12.06.2022 15:34:42</t>
  </si>
  <si>
    <t>12.06.2022 15:35:04</t>
  </si>
  <si>
    <t>12.06.2022 15:35:06</t>
  </si>
  <si>
    <t>12.06.2022 15:35:09</t>
  </si>
  <si>
    <t>12.06.2022 15:35:10</t>
  </si>
  <si>
    <t>12.06.2022 15:35:15</t>
  </si>
  <si>
    <t>12.06.2022 15:35:33</t>
  </si>
  <si>
    <t>12.06.2022 15:35:34</t>
  </si>
  <si>
    <t>12.06.2022 15:36:10</t>
  </si>
  <si>
    <t>12.06.2022 15:36:37</t>
  </si>
  <si>
    <t>12.06.2022 15:36:39</t>
  </si>
  <si>
    <t>12.06.2022 15:37:06</t>
  </si>
  <si>
    <t>12.06.2022 15:37:15</t>
  </si>
  <si>
    <t>12.06.2022 15:37:21</t>
  </si>
  <si>
    <t>12.06.2022 15:37:30</t>
  </si>
  <si>
    <t>12.06.2022 15:37:36</t>
  </si>
  <si>
    <t>12.06.2022 15:37:37</t>
  </si>
  <si>
    <t>12.06.2022 15:37:43</t>
  </si>
  <si>
    <t>12.06.2022 15:37:46</t>
  </si>
  <si>
    <t>12.06.2022 15:37:48</t>
  </si>
  <si>
    <t>12.06.2022 15:37:49</t>
  </si>
  <si>
    <t>12.06.2022 15:37:51</t>
  </si>
  <si>
    <t>12.06.2022 15:37:54</t>
  </si>
  <si>
    <t>12.06.2022 15:37:55</t>
  </si>
  <si>
    <t>12.06.2022 15:38:01</t>
  </si>
  <si>
    <t>12.06.2022 15:38:21</t>
  </si>
  <si>
    <t>12.06.2022 15:38:51</t>
  </si>
  <si>
    <t>12.06.2022 15:38:59</t>
  </si>
  <si>
    <t>12.06.2022 15:39:00</t>
  </si>
  <si>
    <t>12.06.2022 15:39:20</t>
  </si>
  <si>
    <t>12.06.2022 15:39:21</t>
  </si>
  <si>
    <t>12.06.2022 15:39:23</t>
  </si>
  <si>
    <t>12.06.2022 15:39:26</t>
  </si>
  <si>
    <t>12.06.2022 15:39:27</t>
  </si>
  <si>
    <t>12.06.2022 15:39:59</t>
  </si>
  <si>
    <t>12.06.2022 15:40:14</t>
  </si>
  <si>
    <t>12.06.2022 15:40:16</t>
  </si>
  <si>
    <t>12.06.2022 15:40:17</t>
  </si>
  <si>
    <t>12.06.2022 15:40:19</t>
  </si>
  <si>
    <t>12.06.2022 15:40:20</t>
  </si>
  <si>
    <t>12.06.2022 15:40:22</t>
  </si>
  <si>
    <t>12.06.2022 15:40:28</t>
  </si>
  <si>
    <t>12.06.2022 15:40:29</t>
  </si>
  <si>
    <t>12.06.2022 15:40:40</t>
  </si>
  <si>
    <t>12.06.2022 15:40:41</t>
  </si>
  <si>
    <t>12.06.2022 15:40:51</t>
  </si>
  <si>
    <t>12.06.2022 15:40:55</t>
  </si>
  <si>
    <t>12.06.2022 15:41:06</t>
  </si>
  <si>
    <t>12.06.2022 15:41:24</t>
  </si>
  <si>
    <t>12.06.2022 15:41:25</t>
  </si>
  <si>
    <t>12.06.2022 15:41:33</t>
  </si>
  <si>
    <t>12.06.2022 15:41:42</t>
  </si>
  <si>
    <t>12.06.2022 15:41:43</t>
  </si>
  <si>
    <t>12.06.2022 15:41:45</t>
  </si>
  <si>
    <t>12.06.2022 15:41:46</t>
  </si>
  <si>
    <t>12.06.2022 15:41:51</t>
  </si>
  <si>
    <t>12.06.2022 15:41:53</t>
  </si>
  <si>
    <t>12.06.2022 15:42:01</t>
  </si>
  <si>
    <t>12.06.2022 15:42:12</t>
  </si>
  <si>
    <t>12.06.2022 15:42:22</t>
  </si>
  <si>
    <t>12.06.2022 15:42:33</t>
  </si>
  <si>
    <t>12.06.2022 15:42:40</t>
  </si>
  <si>
    <t>12.06.2022 15:42:42</t>
  </si>
  <si>
    <t>12.06.2022 15:42:43</t>
  </si>
  <si>
    <t>12.06.2022 15:43:03</t>
  </si>
  <si>
    <t>12.06.2022 15:43:10</t>
  </si>
  <si>
    <t>12.06.2022 15:43:24</t>
  </si>
  <si>
    <t>12.06.2022 15:43:43</t>
  </si>
  <si>
    <t>12.06.2022 15:44:00</t>
  </si>
  <si>
    <t>12.06.2022 15:44:18</t>
  </si>
  <si>
    <t>12.06.2022 15:44:39</t>
  </si>
  <si>
    <t>12.06.2022 15:44:45</t>
  </si>
  <si>
    <t>12.06.2022 15:44:48</t>
  </si>
  <si>
    <t>12.06.2022 15:44:51</t>
  </si>
  <si>
    <t>12.06.2022 15:45:30</t>
  </si>
  <si>
    <t>12.06.2022 15:45:36</t>
  </si>
  <si>
    <t>12.06.2022 15:45:37</t>
  </si>
  <si>
    <t>12.06.2022 15:45:39</t>
  </si>
  <si>
    <t>12.06.2022 15:45:42</t>
  </si>
  <si>
    <t>12.06.2022 15:45:56</t>
  </si>
  <si>
    <t>12.06.2022 15:46:06</t>
  </si>
  <si>
    <t>12.06.2022 15:46:11</t>
  </si>
  <si>
    <t>12.06.2022 15:46:26</t>
  </si>
  <si>
    <t>12.06.2022 15:46:27</t>
  </si>
  <si>
    <t>12.06.2022 15:46:39</t>
  </si>
  <si>
    <t>12.06.2022 15:46:44</t>
  </si>
  <si>
    <t>12.06.2022 15:46:59</t>
  </si>
  <si>
    <t>12.06.2022 15:47:14</t>
  </si>
  <si>
    <t>12.06.2022 15:47:16</t>
  </si>
  <si>
    <t>12.06.2022 15:47:17</t>
  </si>
  <si>
    <t>12.06.2022 15:47:20</t>
  </si>
  <si>
    <t>12.06.2022 15:47:32</t>
  </si>
  <si>
    <t>12.06.2022 15:47:34</t>
  </si>
  <si>
    <t>12.06.2022 15:47:35</t>
  </si>
  <si>
    <t>12.06.2022 15:47:38</t>
  </si>
  <si>
    <t>12.06.2022 15:47:44</t>
  </si>
  <si>
    <t>12.06.2022 15:47:46</t>
  </si>
  <si>
    <t>12.06.2022 15:47:57</t>
  </si>
  <si>
    <t>12.06.2022 15:47:58</t>
  </si>
  <si>
    <t>12.06.2022 15:48:25</t>
  </si>
  <si>
    <t>12.06.2022 15:48:28</t>
  </si>
  <si>
    <t>12.06.2022 15:48:34</t>
  </si>
  <si>
    <t>12.06.2022 15:48:36</t>
  </si>
  <si>
    <t>12.06.2022 15:48:37</t>
  </si>
  <si>
    <t>12.06.2022 15:48:45</t>
  </si>
  <si>
    <t>12.06.2022 15:48:54</t>
  </si>
  <si>
    <t>12.06.2022 15:48:59</t>
  </si>
  <si>
    <t>12.06.2022 15:49:11</t>
  </si>
  <si>
    <t>12.06.2022 15:49:12</t>
  </si>
  <si>
    <t>12.06.2022 15:49:14</t>
  </si>
  <si>
    <t>12.06.2022 15:49:27</t>
  </si>
  <si>
    <t>12.06.2022 15:49:35</t>
  </si>
  <si>
    <t>12.06.2022 15:49:47</t>
  </si>
  <si>
    <t>12.06.2022 15:49:50</t>
  </si>
  <si>
    <t>12.06.2022 15:49:58</t>
  </si>
  <si>
    <t>12.06.2022 15:49:59</t>
  </si>
  <si>
    <t>12.06.2022 15:50:04</t>
  </si>
  <si>
    <t>12.06.2022 15:50:11</t>
  </si>
  <si>
    <t>12.06.2022 15:50:16</t>
  </si>
  <si>
    <t>12.06.2022 15:50:22</t>
  </si>
  <si>
    <t>12.06.2022 15:50:43</t>
  </si>
  <si>
    <t>12.06.2022 15:50:44</t>
  </si>
  <si>
    <t>12.06.2022 15:50:46</t>
  </si>
  <si>
    <t>12.06.2022 15:50:50</t>
  </si>
  <si>
    <t>12.06.2022 15:51:07</t>
  </si>
  <si>
    <t>12.06.2022 15:51:12</t>
  </si>
  <si>
    <t>12.06.2022 15:51:18</t>
  </si>
  <si>
    <t>12.06.2022 15:51:19</t>
  </si>
  <si>
    <t>12.06.2022 15:51:21</t>
  </si>
  <si>
    <t>12.06.2022 15:51:28</t>
  </si>
  <si>
    <t>12.06.2022 15:52:07</t>
  </si>
  <si>
    <t>12.06.2022 15:52:10</t>
  </si>
  <si>
    <t>12.06.2022 15:52:27</t>
  </si>
  <si>
    <t>12.06.2022 15:52:28</t>
  </si>
  <si>
    <t>12.06.2022 15:52:31</t>
  </si>
  <si>
    <t>12.06.2022 15:53:12</t>
  </si>
  <si>
    <t>12.06.2022 15:53:13</t>
  </si>
  <si>
    <t>12.06.2022 15:53:33</t>
  </si>
  <si>
    <t>12.06.2022 15:53:50</t>
  </si>
  <si>
    <t>12.06.2022 15:53:51</t>
  </si>
  <si>
    <t>12.06.2022 15:54:28</t>
  </si>
  <si>
    <t>12.06.2022 15:54:33</t>
  </si>
  <si>
    <t>12.06.2022 15:54:34</t>
  </si>
  <si>
    <t>12.06.2022 15:54:39</t>
  </si>
  <si>
    <t>12.06.2022 15:54:47</t>
  </si>
  <si>
    <t>12.06.2022 15:54:50</t>
  </si>
  <si>
    <t>12.06.2022 15:54:51</t>
  </si>
  <si>
    <t>12.06.2022 15:55:10</t>
  </si>
  <si>
    <t>12.06.2022 15:55:16</t>
  </si>
  <si>
    <t>12.06.2022 15:55:18</t>
  </si>
  <si>
    <t>12.06.2022 15:55:22</t>
  </si>
  <si>
    <t>12.06.2022 15:55:30</t>
  </si>
  <si>
    <t>12.06.2022 15:55:33</t>
  </si>
  <si>
    <t>12.06.2022 15:55:45</t>
  </si>
  <si>
    <t>12.06.2022 15:56:15</t>
  </si>
  <si>
    <t>12.06.2022 15:56:16</t>
  </si>
  <si>
    <t>12.06.2022 15:56:18</t>
  </si>
  <si>
    <t>12.06.2022 15:56:24</t>
  </si>
  <si>
    <t>12.06.2022 15:56:25</t>
  </si>
  <si>
    <t>12.06.2022 15:56:27</t>
  </si>
  <si>
    <t>12.06.2022 15:56:45</t>
  </si>
  <si>
    <t>12.06.2022 15:56:46</t>
  </si>
  <si>
    <t>12.06.2022 15:57:15</t>
  </si>
  <si>
    <t>12.06.2022 15:57:45</t>
  </si>
  <si>
    <t>12.06.2022 15:57:47</t>
  </si>
  <si>
    <t>12.06.2022 15:57:51</t>
  </si>
  <si>
    <t>12.06.2022 15:57:53</t>
  </si>
  <si>
    <t>12.06.2022 15:57:54</t>
  </si>
  <si>
    <t>12.06.2022 15:57:56</t>
  </si>
  <si>
    <t>12.06.2022 15:58:13</t>
  </si>
  <si>
    <t>12.06.2022 15:58:19</t>
  </si>
  <si>
    <t>12.06.2022 15:58:30</t>
  </si>
  <si>
    <t>12.06.2022 15:58:43</t>
  </si>
  <si>
    <t>12.06.2022 15:58:45</t>
  </si>
  <si>
    <t>12.06.2022 15:58:59</t>
  </si>
  <si>
    <t>12.06.2022 15:59:08</t>
  </si>
  <si>
    <t>12.06.2022 15:59:09</t>
  </si>
  <si>
    <t>12.06.2022 16:00:19</t>
  </si>
  <si>
    <t>12.06.2022 16:00:21</t>
  </si>
  <si>
    <t>12.06.2022 16:00:27</t>
  </si>
  <si>
    <t>12.06.2022 16:01:09</t>
  </si>
  <si>
    <t>12.06.2022 16:01:15</t>
  </si>
  <si>
    <t>12.06.2022 16:01:34</t>
  </si>
  <si>
    <t>12.06.2022 16:01:36</t>
  </si>
  <si>
    <t>12.06.2022 16:01:39</t>
  </si>
  <si>
    <t>12.06.2022 16:01:40</t>
  </si>
  <si>
    <t>12.06.2022 16:01:42</t>
  </si>
  <si>
    <t>12.06.2022 16:01:43</t>
  </si>
  <si>
    <t>12.06.2022 16:01:46</t>
  </si>
  <si>
    <t>12.06.2022 16:01:52</t>
  </si>
  <si>
    <t>12.06.2022 16:01:54</t>
  </si>
  <si>
    <t>12.06.2022 16:01:57</t>
  </si>
  <si>
    <t>12.06.2022 16:02:06</t>
  </si>
  <si>
    <t>12.06.2022 16:02:15</t>
  </si>
  <si>
    <t>12.06.2022 16:02:28</t>
  </si>
  <si>
    <t>12.06.2022 16:02:31</t>
  </si>
  <si>
    <t>12.06.2022 16:02:33</t>
  </si>
  <si>
    <t>12.06.2022 16:02:40</t>
  </si>
  <si>
    <t>12.06.2022 16:02:45</t>
  </si>
  <si>
    <t>12.06.2022 16:03:13</t>
  </si>
  <si>
    <t>12.06.2022 16:03:15</t>
  </si>
  <si>
    <t>12.06.2022 16:03:18</t>
  </si>
  <si>
    <t>12.06.2022 16:03:19</t>
  </si>
  <si>
    <t>12.06.2022 16:03:21</t>
  </si>
  <si>
    <t>12.06.2022 16:03:27</t>
  </si>
  <si>
    <t>12.06.2022 16:03:37</t>
  </si>
  <si>
    <t>12.06.2022 16:03:39</t>
  </si>
  <si>
    <t>12.06.2022 16:03:40</t>
  </si>
  <si>
    <t>12.06.2022 16:03:49</t>
  </si>
  <si>
    <t>12.06.2022 16:03:51</t>
  </si>
  <si>
    <t>12.06.2022 16:04:01</t>
  </si>
  <si>
    <t>12.06.2022 16:04:04</t>
  </si>
  <si>
    <t>12.06.2022 16:04:06</t>
  </si>
  <si>
    <t>12.06.2022 16:04:22</t>
  </si>
  <si>
    <t>12.06.2022 16:04:27</t>
  </si>
  <si>
    <t>12.06.2022 16:04:39</t>
  </si>
  <si>
    <t>12.06.2022 16:05:12</t>
  </si>
  <si>
    <t>12.06.2022 16:05:15</t>
  </si>
  <si>
    <t>12.06.2022 16:05:22</t>
  </si>
  <si>
    <t>12.06.2022 16:05:24</t>
  </si>
  <si>
    <t>12.06.2022 16:05:25</t>
  </si>
  <si>
    <t>12.06.2022 16:05:27</t>
  </si>
  <si>
    <t>12.06.2022 16:05:36</t>
  </si>
  <si>
    <t>12.06.2022 16:05:45</t>
  </si>
  <si>
    <t>12.06.2022 16:05:48</t>
  </si>
  <si>
    <t>12.06.2022 16:06:00</t>
  </si>
  <si>
    <t>12.06.2022 16:06:33</t>
  </si>
  <si>
    <t>12.06.2022 16:06:40</t>
  </si>
  <si>
    <t>12.06.2022 16:06:42</t>
  </si>
  <si>
    <t>12.06.2022 16:06:45</t>
  </si>
  <si>
    <t>12.06.2022 16:06:46</t>
  </si>
  <si>
    <t>12.06.2022 16:06:51</t>
  </si>
  <si>
    <t>12.06.2022 16:07:07</t>
  </si>
  <si>
    <t>12.06.2022 16:07:37</t>
  </si>
  <si>
    <t>12.06.2022 16:07:59</t>
  </si>
  <si>
    <t>12.06.2022 16:08:00</t>
  </si>
  <si>
    <t>12.06.2022 16:08:15</t>
  </si>
  <si>
    <t>12.06.2022 16:08:21</t>
  </si>
  <si>
    <t>12.06.2022 16:08:23</t>
  </si>
  <si>
    <t>12.06.2022 16:08:27</t>
  </si>
  <si>
    <t>12.06.2022 16:08:52</t>
  </si>
  <si>
    <t>12.06.2022 16:08:53</t>
  </si>
  <si>
    <t>12.06.2022 16:08:58</t>
  </si>
  <si>
    <t>12.06.2022 16:09:05</t>
  </si>
  <si>
    <t>12.06.2022 16:09:31</t>
  </si>
  <si>
    <t>12.06.2022 16:09:46</t>
  </si>
  <si>
    <t>12.06.2022 16:10:12</t>
  </si>
  <si>
    <t>12.06.2022 16:10:34</t>
  </si>
  <si>
    <t>12.06.2022 16:10:40</t>
  </si>
  <si>
    <t>12.06.2022 16:10:43</t>
  </si>
  <si>
    <t>12.06.2022 16:11:07</t>
  </si>
  <si>
    <t>12.06.2022 16:11:09</t>
  </si>
  <si>
    <t>12.06.2022 16:11:22</t>
  </si>
  <si>
    <t>12.06.2022 16:11:53</t>
  </si>
  <si>
    <t>12.06.2022 16:12:21</t>
  </si>
  <si>
    <t>12.06.2022 16:12:24</t>
  </si>
  <si>
    <t>12.06.2022 16:12:25</t>
  </si>
  <si>
    <t>12.06.2022 16:12:30</t>
  </si>
  <si>
    <t>12.06.2022 16:12:33</t>
  </si>
  <si>
    <t>12.06.2022 16:12:34</t>
  </si>
  <si>
    <t>12.06.2022 16:12:50</t>
  </si>
  <si>
    <t>12.06.2022 16:12:56</t>
  </si>
  <si>
    <t>12.06.2022 16:13:18</t>
  </si>
  <si>
    <t>12.06.2022 16:13:21</t>
  </si>
  <si>
    <t>12.06.2022 16:13:23</t>
  </si>
  <si>
    <t>12.06.2022 16:13:44</t>
  </si>
  <si>
    <t>12.06.2022 16:13:56</t>
  </si>
  <si>
    <t>12.06.2022 16:13:58</t>
  </si>
  <si>
    <t>12.06.2022 16:14:07</t>
  </si>
  <si>
    <t>12.06.2022 16:14:16</t>
  </si>
  <si>
    <t>12.06.2022 16:14:18</t>
  </si>
  <si>
    <t>12.06.2022 16:14:33</t>
  </si>
  <si>
    <t>12.06.2022 16:14:34</t>
  </si>
  <si>
    <t>12.06.2022 16:14:40</t>
  </si>
  <si>
    <t>12.06.2022 16:14:48</t>
  </si>
  <si>
    <t>12.06.2022 16:14:56</t>
  </si>
  <si>
    <t>12.06.2022 16:15:21</t>
  </si>
  <si>
    <t>12.06.2022 16:15:34</t>
  </si>
  <si>
    <t>12.06.2022 16:15:36</t>
  </si>
  <si>
    <t>12.06.2022 16:15:40</t>
  </si>
  <si>
    <t>12.06.2022 16:16:13</t>
  </si>
  <si>
    <t>12.06.2022 16:16:15</t>
  </si>
  <si>
    <t>12.06.2022 16:16:19</t>
  </si>
  <si>
    <t>12.06.2022 16:16:37</t>
  </si>
  <si>
    <t>12.06.2022 16:16:45</t>
  </si>
  <si>
    <t>12.06.2022 16:17:06</t>
  </si>
  <si>
    <t>12.06.2022 16:17:13</t>
  </si>
  <si>
    <t>12.06.2022 16:17:15</t>
  </si>
  <si>
    <t>12.06.2022 16:17:19</t>
  </si>
  <si>
    <t>12.06.2022 16:17:33</t>
  </si>
  <si>
    <t>12.06.2022 16:17:34</t>
  </si>
  <si>
    <t>12.06.2022 16:17:53</t>
  </si>
  <si>
    <t>12.06.2022 16:18:03</t>
  </si>
  <si>
    <t>12.06.2022 16:18:06</t>
  </si>
  <si>
    <t>12.06.2022 16:18:09</t>
  </si>
  <si>
    <t>12.06.2022 16:18:19</t>
  </si>
  <si>
    <t>12.06.2022 16:18:21</t>
  </si>
  <si>
    <t>12.06.2022 16:18:36</t>
  </si>
  <si>
    <t>12.06.2022 16:18:54</t>
  </si>
  <si>
    <t>12.06.2022 16:18:56</t>
  </si>
  <si>
    <t>12.06.2022 16:19:18</t>
  </si>
  <si>
    <t>12.06.2022 16:19:37</t>
  </si>
  <si>
    <t>12.06.2022 16:19:39</t>
  </si>
  <si>
    <t>12.06.2022 16:19:53</t>
  </si>
  <si>
    <t>12.06.2022 16:20:16</t>
  </si>
  <si>
    <t>12.06.2022 16:20:18</t>
  </si>
  <si>
    <t>12.06.2022 16:20:42</t>
  </si>
  <si>
    <t>12.06.2022 16:21:07</t>
  </si>
  <si>
    <t>12.06.2022 16:21:12</t>
  </si>
  <si>
    <t>12.06.2022 16:21:18</t>
  </si>
  <si>
    <t>12.06.2022 16:21:19</t>
  </si>
  <si>
    <t>12.06.2022 16:21:21</t>
  </si>
  <si>
    <t>12.06.2022 16:21:28</t>
  </si>
  <si>
    <t>12.06.2022 16:21:31</t>
  </si>
  <si>
    <t>12.06.2022 16:21:36</t>
  </si>
  <si>
    <t>12.06.2022 16:21:40</t>
  </si>
  <si>
    <t>12.06.2022 16:21:43</t>
  </si>
  <si>
    <t>12.06.2022 16:21:45</t>
  </si>
  <si>
    <t>12.06.2022 16:22:09</t>
  </si>
  <si>
    <t>12.06.2022 16:22:12</t>
  </si>
  <si>
    <t>12.06.2022 16:22:16</t>
  </si>
  <si>
    <t>12.06.2022 16:22:27</t>
  </si>
  <si>
    <t>12.06.2022 16:22:28</t>
  </si>
  <si>
    <t>12.06.2022 16:22:40</t>
  </si>
  <si>
    <t>12.06.2022 16:22:45</t>
  </si>
  <si>
    <t>12.06.2022 16:22:57</t>
  </si>
  <si>
    <t>12.06.2022 16:23:15</t>
  </si>
  <si>
    <t>12.06.2022 16:23:23</t>
  </si>
  <si>
    <t>12.06.2022 16:23:24</t>
  </si>
  <si>
    <t>12.06.2022 16:23:30</t>
  </si>
  <si>
    <t>12.06.2022 16:24:04</t>
  </si>
  <si>
    <t>12.06.2022 16:24:09</t>
  </si>
  <si>
    <t>12.06.2022 16:24:10</t>
  </si>
  <si>
    <t>12.06.2022 16:24:16</t>
  </si>
  <si>
    <t>12.06.2022 16:24:18</t>
  </si>
  <si>
    <t>12.06.2022 16:24:19</t>
  </si>
  <si>
    <t>12.06.2022 16:24:22</t>
  </si>
  <si>
    <t>12.06.2022 16:24:25</t>
  </si>
  <si>
    <t>12.06.2022 16:24:36</t>
  </si>
  <si>
    <t>12.06.2022 16:25:04</t>
  </si>
  <si>
    <t>12.06.2022 16:25:06</t>
  </si>
  <si>
    <t>12.06.2022 16:25:13</t>
  </si>
  <si>
    <t>12.06.2022 16:25:15</t>
  </si>
  <si>
    <t>12.06.2022 16:25:22</t>
  </si>
  <si>
    <t>12.06.2022 16:25:24</t>
  </si>
  <si>
    <t>12.06.2022 16:25:25</t>
  </si>
  <si>
    <t>12.06.2022 16:25:27</t>
  </si>
  <si>
    <t>12.06.2022 16:25:39</t>
  </si>
  <si>
    <t>12.06.2022 16:25:45</t>
  </si>
  <si>
    <t>12.06.2022 16:25:51</t>
  </si>
  <si>
    <t>12.06.2022 16:25:55</t>
  </si>
  <si>
    <t>12.06.2022 16:26:36</t>
  </si>
  <si>
    <t>12.06.2022 16:26:39</t>
  </si>
  <si>
    <t>12.06.2022 16:26:53</t>
  </si>
  <si>
    <t>12.06.2022 16:26:54</t>
  </si>
  <si>
    <t>12.06.2022 16:26:59</t>
  </si>
  <si>
    <t>12.06.2022 16:27:23</t>
  </si>
  <si>
    <t>12.06.2022 16:27:24</t>
  </si>
  <si>
    <t>12.06.2022 16:27:49</t>
  </si>
  <si>
    <t>12.06.2022 16:28:12</t>
  </si>
  <si>
    <t>12.06.2022 16:28:16</t>
  </si>
  <si>
    <t>12.06.2022 16:28:34</t>
  </si>
  <si>
    <t>12.06.2022 16:28:42</t>
  </si>
  <si>
    <t>12.06.2022 16:28:44</t>
  </si>
  <si>
    <t>12.06.2022 16:28:45</t>
  </si>
  <si>
    <t>12.06.2022 16:29:53</t>
  </si>
  <si>
    <t>12.06.2022 16:30:16</t>
  </si>
  <si>
    <t>12.06.2022 16:30:28</t>
  </si>
  <si>
    <t>12.06.2022 16:30:30</t>
  </si>
  <si>
    <t>12.06.2022 16:30:31</t>
  </si>
  <si>
    <t>12.06.2022 16:30:43</t>
  </si>
  <si>
    <t>12.06.2022 16:30:54</t>
  </si>
  <si>
    <t>12.06.2022 16:30:56</t>
  </si>
  <si>
    <t>12.06.2022 16:31:00</t>
  </si>
  <si>
    <t>12.06.2022 16:31:01</t>
  </si>
  <si>
    <t>12.06.2022 16:31:04</t>
  </si>
  <si>
    <t>12.06.2022 16:31:31</t>
  </si>
  <si>
    <t>12.06.2022 16:31:33</t>
  </si>
  <si>
    <t>12.06.2022 16:32:04</t>
  </si>
  <si>
    <t>12.06.2022 16:32:06</t>
  </si>
  <si>
    <t>12.06.2022 16:32:07</t>
  </si>
  <si>
    <t>12.06.2022 16:32:13</t>
  </si>
  <si>
    <t>12.06.2022 16:32:15</t>
  </si>
  <si>
    <t>12.06.2022 16:32:16</t>
  </si>
  <si>
    <t>12.06.2022 16:32:21</t>
  </si>
  <si>
    <t>12.06.2022 16:32:25</t>
  </si>
  <si>
    <t>12.06.2022 16:32:31</t>
  </si>
  <si>
    <t>12.06.2022 16:32:46</t>
  </si>
  <si>
    <t>12.06.2022 16:32:51</t>
  </si>
  <si>
    <t>12.06.2022 16:32:55</t>
  </si>
  <si>
    <t>12.06.2022 16:33:00</t>
  </si>
  <si>
    <t>12.06.2022 16:33:38</t>
  </si>
  <si>
    <t>12.06.2022 16:33:39</t>
  </si>
  <si>
    <t>12.06.2022 16:33:55</t>
  </si>
  <si>
    <t>12.06.2022 16:33:56</t>
  </si>
  <si>
    <t>12.06.2022 16:33:59</t>
  </si>
  <si>
    <t>12.06.2022 16:34:04</t>
  </si>
  <si>
    <t>12.06.2022 16:34:22</t>
  </si>
  <si>
    <t>12.06.2022 16:34:23</t>
  </si>
  <si>
    <t>12.06.2022 16:34:32</t>
  </si>
  <si>
    <t>12.06.2022 16:35:03</t>
  </si>
  <si>
    <t>12.06.2022 16:35:10</t>
  </si>
  <si>
    <t>12.06.2022 16:35:12</t>
  </si>
  <si>
    <t>12.06.2022 16:35:22</t>
  </si>
  <si>
    <t>12.06.2022 16:35:59</t>
  </si>
  <si>
    <t>12.06.2022 16:36:02</t>
  </si>
  <si>
    <t>12.06.2022 16:36:03</t>
  </si>
  <si>
    <t>12.06.2022 16:36:20</t>
  </si>
  <si>
    <t>12.06.2022 16:36:26</t>
  </si>
  <si>
    <t>12.06.2022 16:36:32</t>
  </si>
  <si>
    <t>12.06.2022 16:36:36</t>
  </si>
  <si>
    <t>12.06.2022 16:36:56</t>
  </si>
  <si>
    <t>12.06.2022 16:37:09</t>
  </si>
  <si>
    <t>12.06.2022 16:37:18</t>
  </si>
  <si>
    <t>12.06.2022 16:37:22</t>
  </si>
  <si>
    <t>12.06.2022 16:37:33</t>
  </si>
  <si>
    <t>12.06.2022 16:37:39</t>
  </si>
  <si>
    <t>12.06.2022 16:37:40</t>
  </si>
  <si>
    <t>12.06.2022 16:37:45</t>
  </si>
  <si>
    <t>12.06.2022 16:37:54</t>
  </si>
  <si>
    <t>12.06.2022 16:37:56</t>
  </si>
  <si>
    <t>12.06.2022 16:37:59</t>
  </si>
  <si>
    <t>12.06.2022 16:38:02</t>
  </si>
  <si>
    <t>12.06.2022 16:38:15</t>
  </si>
  <si>
    <t>12.06.2022 16:38:17</t>
  </si>
  <si>
    <t>12.06.2022 16:38:20</t>
  </si>
  <si>
    <t>12.06.2022 16:38:26</t>
  </si>
  <si>
    <t>12.06.2022 16:38:29</t>
  </si>
  <si>
    <t>12.06.2022 16:39:13</t>
  </si>
  <si>
    <t>12.06.2022 16:39:22</t>
  </si>
  <si>
    <t>12.06.2022 16:39:28</t>
  </si>
  <si>
    <t>12.06.2022 16:39:30</t>
  </si>
  <si>
    <t>12.06.2022 16:39:31</t>
  </si>
  <si>
    <t>12.06.2022 16:39:33</t>
  </si>
  <si>
    <t>12.06.2022 16:39:34</t>
  </si>
  <si>
    <t>12.06.2022 16:40:18</t>
  </si>
  <si>
    <t>12.06.2022 16:40:44</t>
  </si>
  <si>
    <t>12.06.2022 16:40:45</t>
  </si>
  <si>
    <t>12.06.2022 16:41:03</t>
  </si>
  <si>
    <t>12.06.2022 16:41:04</t>
  </si>
  <si>
    <t>12.06.2022 16:41:19</t>
  </si>
  <si>
    <t>12.06.2022 16:41:27</t>
  </si>
  <si>
    <t>12.06.2022 16:41:31</t>
  </si>
  <si>
    <t>12.06.2022 16:41:36</t>
  </si>
  <si>
    <t>12.06.2022 16:42:21</t>
  </si>
  <si>
    <t>12.06.2022 16:42:27</t>
  </si>
  <si>
    <t>12.06.2022 16:43:10</t>
  </si>
  <si>
    <t>12.06.2022 16:43:42</t>
  </si>
  <si>
    <t>12.06.2022 16:43:43</t>
  </si>
  <si>
    <t>12.06.2022 16:43:45</t>
  </si>
  <si>
    <t>12.06.2022 16:43:54</t>
  </si>
  <si>
    <t>12.06.2022 16:44:07</t>
  </si>
  <si>
    <t>12.06.2022 16:44:09</t>
  </si>
  <si>
    <t>12.06.2022 16:44:10</t>
  </si>
  <si>
    <t>12.06.2022 16:44:21</t>
  </si>
  <si>
    <t>12.06.2022 16:44:45</t>
  </si>
  <si>
    <t>12.06.2022 16:44:47</t>
  </si>
  <si>
    <t>12.06.2022 16:45:00</t>
  </si>
  <si>
    <t>12.06.2022 16:45:13</t>
  </si>
  <si>
    <t>12.06.2022 16:46:12</t>
  </si>
  <si>
    <t>12.06.2022 16:46:50</t>
  </si>
  <si>
    <t>12.06.2022 16:47:13</t>
  </si>
  <si>
    <t>12.06.2022 16:47:15</t>
  </si>
  <si>
    <t>12.06.2022 16:47:19</t>
  </si>
  <si>
    <t>12.06.2022 16:47:37</t>
  </si>
  <si>
    <t>12.06.2022 16:47:51</t>
  </si>
  <si>
    <t>12.06.2022 16:48:07</t>
  </si>
  <si>
    <t>12.06.2022 16:48:24</t>
  </si>
  <si>
    <t>12.06.2022 16:48:25</t>
  </si>
  <si>
    <t>12.06.2022 16:48:27</t>
  </si>
  <si>
    <t>12.06.2022 16:48:28</t>
  </si>
  <si>
    <t>12.06.2022 16:48:30</t>
  </si>
  <si>
    <t>12.06.2022 16:48:36</t>
  </si>
  <si>
    <t>12.06.2022 16:48:37</t>
  </si>
  <si>
    <t>12.06.2022 16:48:51</t>
  </si>
  <si>
    <t>12.06.2022 16:48:52</t>
  </si>
  <si>
    <t>12.06.2022 16:48:55</t>
  </si>
  <si>
    <t>12.06.2022 16:48:57</t>
  </si>
  <si>
    <t>12.06.2022 16:48:59</t>
  </si>
  <si>
    <t>12.06.2022 16:49:00</t>
  </si>
  <si>
    <t>12.06.2022 16:49:03</t>
  </si>
  <si>
    <t>12.06.2022 16:49:09</t>
  </si>
  <si>
    <t>12.06.2022 16:49:20</t>
  </si>
  <si>
    <t>12.06.2022 16:49:52</t>
  </si>
  <si>
    <t>12.06.2022 16:50:04</t>
  </si>
  <si>
    <t>12.06.2022 16:50:12</t>
  </si>
  <si>
    <t>12.06.2022 16:50:18</t>
  </si>
  <si>
    <t>12.06.2022 16:50:19</t>
  </si>
  <si>
    <t>12.06.2022 16:50:25</t>
  </si>
  <si>
    <t>12.06.2022 16:50:27</t>
  </si>
  <si>
    <t>12.06.2022 16:50:28</t>
  </si>
  <si>
    <t>12.06.2022 16:50:34</t>
  </si>
  <si>
    <t>12.06.2022 16:50:57</t>
  </si>
  <si>
    <t>12.06.2022 16:50:59</t>
  </si>
  <si>
    <t>12.06.2022 16:51:05</t>
  </si>
  <si>
    <t>12.06.2022 16:51:17</t>
  </si>
  <si>
    <t>12.06.2022 16:51:27</t>
  </si>
  <si>
    <t>12.06.2022 16:51:29</t>
  </si>
  <si>
    <t>12.06.2022 16:51:30</t>
  </si>
  <si>
    <t>12.06.2022 16:51:32</t>
  </si>
  <si>
    <t>12.06.2022 16:51:33</t>
  </si>
  <si>
    <t>12.06.2022 16:51:50</t>
  </si>
  <si>
    <t>12.06.2022 16:51:59</t>
  </si>
  <si>
    <t>12.06.2022 16:52:04</t>
  </si>
  <si>
    <t>12.06.2022 16:52:19</t>
  </si>
  <si>
    <t>12.06.2022 16:52:31</t>
  </si>
  <si>
    <t>12.06.2022 16:52:35</t>
  </si>
  <si>
    <t>12.06.2022 16:52:37</t>
  </si>
  <si>
    <t>12.06.2022 16:52:38</t>
  </si>
  <si>
    <t>12.06.2022 16:52:50</t>
  </si>
  <si>
    <t>12.06.2022 16:52:55</t>
  </si>
  <si>
    <t>12.06.2022 16:52:56</t>
  </si>
  <si>
    <t>12.06.2022 16:53:01</t>
  </si>
  <si>
    <t>12.06.2022 16:53:04</t>
  </si>
  <si>
    <t>12.06.2022 16:53:09</t>
  </si>
  <si>
    <t>12.06.2022 16:53:21</t>
  </si>
  <si>
    <t>12.06.2022 16:53:36</t>
  </si>
  <si>
    <t>12.06.2022 16:54:03</t>
  </si>
  <si>
    <t>12.06.2022 16:54:06</t>
  </si>
  <si>
    <t>12.06.2022 16:54:09</t>
  </si>
  <si>
    <t>12.06.2022 16:54:13</t>
  </si>
  <si>
    <t>12.06.2022 16:54:18</t>
  </si>
  <si>
    <t>12.06.2022 16:54:19</t>
  </si>
  <si>
    <t>12.06.2022 16:54:31</t>
  </si>
  <si>
    <t>12.06.2022 16:54:39</t>
  </si>
  <si>
    <t>12.06.2022 16:54:40</t>
  </si>
  <si>
    <t>12.06.2022 16:54:42</t>
  </si>
  <si>
    <t>12.06.2022 16:54:51</t>
  </si>
  <si>
    <t>12.06.2022 16:54:52</t>
  </si>
  <si>
    <t>12.06.2022 16:55:19</t>
  </si>
  <si>
    <t>12.06.2022 16:55:21</t>
  </si>
  <si>
    <t>12.06.2022 16:55:30</t>
  </si>
  <si>
    <t>12.06.2022 16:55:34</t>
  </si>
  <si>
    <t>12.06.2022 16:55:36</t>
  </si>
  <si>
    <t>12.06.2022 16:55:37</t>
  </si>
  <si>
    <t>12.06.2022 16:55:49</t>
  </si>
  <si>
    <t>12.06.2022 16:55:54</t>
  </si>
  <si>
    <t>12.06.2022 16:55:55</t>
  </si>
  <si>
    <t>12.06.2022 16:55:57</t>
  </si>
  <si>
    <t>12.06.2022 16:55:59</t>
  </si>
  <si>
    <t>12.06.2022 16:56:15</t>
  </si>
  <si>
    <t>12.06.2022 16:56:27</t>
  </si>
  <si>
    <t>12.06.2022 16:56:36</t>
  </si>
  <si>
    <t>12.06.2022 16:57:03</t>
  </si>
  <si>
    <t>12.06.2022 16:57:04</t>
  </si>
  <si>
    <t>12.06.2022 16:57:07</t>
  </si>
  <si>
    <t>12.06.2022 16:57:13</t>
  </si>
  <si>
    <t>12.06.2022 16:57:15</t>
  </si>
  <si>
    <t>12.06.2022 16:57:19</t>
  </si>
  <si>
    <t>12.06.2022 16:57:21</t>
  </si>
  <si>
    <t>12.06.2022 16:57:22</t>
  </si>
  <si>
    <t>12.06.2022 16:57:24</t>
  </si>
  <si>
    <t>12.06.2022 16:57:37</t>
  </si>
  <si>
    <t>12.06.2022 16:57:39</t>
  </si>
  <si>
    <t>12.06.2022 16:57:40</t>
  </si>
  <si>
    <t>12.06.2022 16:57:55</t>
  </si>
  <si>
    <t>12.06.2022 16:59:21</t>
  </si>
  <si>
    <t>12.06.2022 17:00:03</t>
  </si>
  <si>
    <t>12.06.2022 17:00:04</t>
  </si>
  <si>
    <t>12.06.2022 17:00:18</t>
  </si>
  <si>
    <t>12.06.2022 17:00:19</t>
  </si>
  <si>
    <t>12.06.2022 17:00:34</t>
  </si>
  <si>
    <t>12.06.2022 17:01:09</t>
  </si>
  <si>
    <t>12.06.2022 17:01:10</t>
  </si>
  <si>
    <t>12.06.2022 17:01:31</t>
  </si>
  <si>
    <t>12.06.2022 17:01:45</t>
  </si>
  <si>
    <t>12.06.2022 17:01:59</t>
  </si>
  <si>
    <t>12.06.2022 17:02:00</t>
  </si>
  <si>
    <t>12.06.2022 17:02:24</t>
  </si>
  <si>
    <t>12.06.2022 17:02:26</t>
  </si>
  <si>
    <t>12.06.2022 17:02:56</t>
  </si>
  <si>
    <t>12.06.2022 17:03:12</t>
  </si>
  <si>
    <t>12.06.2022 17:03:15</t>
  </si>
  <si>
    <t>12.06.2022 17:03:16</t>
  </si>
  <si>
    <t>12.06.2022 17:03:18</t>
  </si>
  <si>
    <t>12.06.2022 17:03:31</t>
  </si>
  <si>
    <t>12.06.2022 17:03:59</t>
  </si>
  <si>
    <t>12.06.2022 17:04:00</t>
  </si>
  <si>
    <t>12.06.2022 17:04:05</t>
  </si>
  <si>
    <t>12.06.2022 17:04:08</t>
  </si>
  <si>
    <t>12.06.2022 17:04:09</t>
  </si>
  <si>
    <t>12.06.2022 17:04:11</t>
  </si>
  <si>
    <t>12.06.2022 17:04:12</t>
  </si>
  <si>
    <t>12.06.2022 17:04:15</t>
  </si>
  <si>
    <t>12.06.2022 17:04:43</t>
  </si>
  <si>
    <t>12.06.2022 17:04:49</t>
  </si>
  <si>
    <t>12.06.2022 17:05:04</t>
  </si>
  <si>
    <t>12.06.2022 17:05:18</t>
  </si>
  <si>
    <t>12.06.2022 17:05:19</t>
  </si>
  <si>
    <t>12.06.2022 17:05:36</t>
  </si>
  <si>
    <t>12.06.2022 17:05:37</t>
  </si>
  <si>
    <t>12.06.2022 17:05:39</t>
  </si>
  <si>
    <t>12.06.2022 17:05:43</t>
  </si>
  <si>
    <t>12.06.2022 17:05:45</t>
  </si>
  <si>
    <t>12.06.2022 17:05:46</t>
  </si>
  <si>
    <t>12.06.2022 17:05:51</t>
  </si>
  <si>
    <t>12.06.2022 17:05:52</t>
  </si>
  <si>
    <t>12.06.2022 17:05:54</t>
  </si>
  <si>
    <t>12.06.2022 17:06:13</t>
  </si>
  <si>
    <t>12.06.2022 17:06:18</t>
  </si>
  <si>
    <t>12.06.2022 17:06:34</t>
  </si>
  <si>
    <t>12.06.2022 17:06:46</t>
  </si>
  <si>
    <t>12.06.2022 17:06:48</t>
  </si>
  <si>
    <t>12.06.2022 17:06:59</t>
  </si>
  <si>
    <t>12.06.2022 17:07:08</t>
  </si>
  <si>
    <t>12.06.2022 17:07:09</t>
  </si>
  <si>
    <t>12.06.2022 17:07:11</t>
  </si>
  <si>
    <t>12.06.2022 17:07:12</t>
  </si>
  <si>
    <t>12.06.2022 17:07:44</t>
  </si>
  <si>
    <t>12.06.2022 17:08:00</t>
  </si>
  <si>
    <t>12.06.2022 17:08:01</t>
  </si>
  <si>
    <t>12.06.2022 17:08:03</t>
  </si>
  <si>
    <t>12.06.2022 17:08:16</t>
  </si>
  <si>
    <t>12.06.2022 17:08:28</t>
  </si>
  <si>
    <t>12.06.2022 17:08:46</t>
  </si>
  <si>
    <t>12.06.2022 17:08:59</t>
  </si>
  <si>
    <t>12.06.2022 17:09:00</t>
  </si>
  <si>
    <t>12.06.2022 17:09:02</t>
  </si>
  <si>
    <t>12.06.2022 17:09:18</t>
  </si>
  <si>
    <t>12.06.2022 17:09:20</t>
  </si>
  <si>
    <t>12.06.2022 17:09:23</t>
  </si>
  <si>
    <t>12.06.2022 17:09:24</t>
  </si>
  <si>
    <t>12.06.2022 17:09:35</t>
  </si>
  <si>
    <t>12.06.2022 17:09:42</t>
  </si>
  <si>
    <t>12.06.2022 17:10:24</t>
  </si>
  <si>
    <t>12.06.2022 17:10:25</t>
  </si>
  <si>
    <t>12.06.2022 17:10:36</t>
  </si>
  <si>
    <t>12.06.2022 17:10:53</t>
  </si>
  <si>
    <t>12.06.2022 17:10:54</t>
  </si>
  <si>
    <t>12.06.2022 17:11:09</t>
  </si>
  <si>
    <t>12.06.2022 17:11:24</t>
  </si>
  <si>
    <t>12.06.2022 17:11:25</t>
  </si>
  <si>
    <t>12.06.2022 17:11:28</t>
  </si>
  <si>
    <t>12.06.2022 17:11:30</t>
  </si>
  <si>
    <t>12.06.2022 17:11:33</t>
  </si>
  <si>
    <t>12.06.2022 17:11:39</t>
  </si>
  <si>
    <t>12.06.2022 17:11:49</t>
  </si>
  <si>
    <t>12.06.2022 17:11:51</t>
  </si>
  <si>
    <t>12.06.2022 17:11:52</t>
  </si>
  <si>
    <t>12.06.2022 17:12:09</t>
  </si>
  <si>
    <t>12.06.2022 17:12:12</t>
  </si>
  <si>
    <t>12.06.2022 17:12:13</t>
  </si>
  <si>
    <t>12.06.2022 17:12:30</t>
  </si>
  <si>
    <t>12.06.2022 17:12:34</t>
  </si>
  <si>
    <t>12.06.2022 17:12:37</t>
  </si>
  <si>
    <t>12.06.2022 17:12:50</t>
  </si>
  <si>
    <t>12.06.2022 17:13:04</t>
  </si>
  <si>
    <t>12.06.2022 17:13:25</t>
  </si>
  <si>
    <t>12.06.2022 17:13:27</t>
  </si>
  <si>
    <t>12.06.2022 17:13:37</t>
  </si>
  <si>
    <t>12.06.2022 17:13:50</t>
  </si>
  <si>
    <t>12.06.2022 17:13:51</t>
  </si>
  <si>
    <t>12.06.2022 17:13:53</t>
  </si>
  <si>
    <t>12.06.2022 17:13:54</t>
  </si>
  <si>
    <t>12.06.2022 17:14:04</t>
  </si>
  <si>
    <t>12.06.2022 17:14:06</t>
  </si>
  <si>
    <t>12.06.2022 17:14:15</t>
  </si>
  <si>
    <t>12.06.2022 17:14:16</t>
  </si>
  <si>
    <t>12.06.2022 17:14:46</t>
  </si>
  <si>
    <t>12.06.2022 17:15:03</t>
  </si>
  <si>
    <t>12.06.2022 17:15:04</t>
  </si>
  <si>
    <t>12.06.2022 17:15:21</t>
  </si>
  <si>
    <t>12.06.2022 17:15:22</t>
  </si>
  <si>
    <t>12.06.2022 17:15:24</t>
  </si>
  <si>
    <t>12.06.2022 17:15:25</t>
  </si>
  <si>
    <t>12.06.2022 17:15:27</t>
  </si>
  <si>
    <t>12.06.2022 17:15:46</t>
  </si>
  <si>
    <t>12.06.2022 17:16:04</t>
  </si>
  <si>
    <t>12.06.2022 17:16:22</t>
  </si>
  <si>
    <t>12.06.2022 17:16:36</t>
  </si>
  <si>
    <t>12.06.2022 17:16:40</t>
  </si>
  <si>
    <t>12.06.2022 17:16:47</t>
  </si>
  <si>
    <t>12.06.2022 17:16:48</t>
  </si>
  <si>
    <t>12.06.2022 17:17:04</t>
  </si>
  <si>
    <t>12.06.2022 17:17:36</t>
  </si>
  <si>
    <t>12.06.2022 17:17:47</t>
  </si>
  <si>
    <t>12.06.2022 17:17:48</t>
  </si>
  <si>
    <t>12.06.2022 17:17:51</t>
  </si>
  <si>
    <t>12.06.2022 17:17:53</t>
  </si>
  <si>
    <t>12.06.2022 17:17:54</t>
  </si>
  <si>
    <t>12.06.2022 17:17:56</t>
  </si>
  <si>
    <t>12.06.2022 17:17:57</t>
  </si>
  <si>
    <t>12.06.2022 17:18:15</t>
  </si>
  <si>
    <t>12.06.2022 17:18:40</t>
  </si>
  <si>
    <t>12.06.2022 17:18:42</t>
  </si>
  <si>
    <t>12.06.2022 17:18:43</t>
  </si>
  <si>
    <t>12.06.2022 17:18:56</t>
  </si>
  <si>
    <t>12.06.2022 17:18:57</t>
  </si>
  <si>
    <t>12.06.2022 17:18:59</t>
  </si>
  <si>
    <t>12.06.2022 17:19:03</t>
  </si>
  <si>
    <t>12.06.2022 17:19:17</t>
  </si>
  <si>
    <t>12.06.2022 17:19:23</t>
  </si>
  <si>
    <t>12.06.2022 17:19:44</t>
  </si>
  <si>
    <t>12.06.2022 17:20:19</t>
  </si>
  <si>
    <t>12.06.2022 17:20:27</t>
  </si>
  <si>
    <t>12.06.2022 17:20:28</t>
  </si>
  <si>
    <t>12.06.2022 17:20:30</t>
  </si>
  <si>
    <t>12.06.2022 17:20:31</t>
  </si>
  <si>
    <t>12.06.2022 17:20:50</t>
  </si>
  <si>
    <t>12.06.2022 17:20:51</t>
  </si>
  <si>
    <t>12.06.2022 17:21:10</t>
  </si>
  <si>
    <t>12.06.2022 17:21:12</t>
  </si>
  <si>
    <t>12.06.2022 17:21:31</t>
  </si>
  <si>
    <t>12.06.2022 17:21:36</t>
  </si>
  <si>
    <t>12.06.2022 17:21:42</t>
  </si>
  <si>
    <t>12.06.2022 17:21:48</t>
  </si>
  <si>
    <t>12.06.2022 17:22:56</t>
  </si>
  <si>
    <t>12.06.2022 17:22:57</t>
  </si>
  <si>
    <t>12.06.2022 17:22:59</t>
  </si>
  <si>
    <t>12.06.2022 17:23:14</t>
  </si>
  <si>
    <t>12.06.2022 17:23:18</t>
  </si>
  <si>
    <t>12.06.2022 17:23:20</t>
  </si>
  <si>
    <t>12.06.2022 17:23:32</t>
  </si>
  <si>
    <t>12.06.2022 17:23:33</t>
  </si>
  <si>
    <t>12.06.2022 17:23:35</t>
  </si>
  <si>
    <t>12.06.2022 17:23:36</t>
  </si>
  <si>
    <t>12.06.2022 17:23:38</t>
  </si>
  <si>
    <t>12.06.2022 17:23:47</t>
  </si>
  <si>
    <t>12.06.2022 17:23:49</t>
  </si>
  <si>
    <t>12.06.2022 17:23:50</t>
  </si>
  <si>
    <t>12.06.2022 17:23:56</t>
  </si>
  <si>
    <t>12.06.2022 17:24:10</t>
  </si>
  <si>
    <t>12.06.2022 17:24:20</t>
  </si>
  <si>
    <t>12.06.2022 17:24:31</t>
  </si>
  <si>
    <t>12.06.2022 17:24:45</t>
  </si>
  <si>
    <t>12.06.2022 17:24:46</t>
  </si>
  <si>
    <t>12.06.2022 17:24:52</t>
  </si>
  <si>
    <t>12.06.2022 17:24:54</t>
  </si>
  <si>
    <t>12.06.2022 17:25:00</t>
  </si>
  <si>
    <t>12.06.2022 17:25:01</t>
  </si>
  <si>
    <t>12.06.2022 17:25:06</t>
  </si>
  <si>
    <t>12.06.2022 17:25:07</t>
  </si>
  <si>
    <t>12.06.2022 17:25:21</t>
  </si>
  <si>
    <t>12.06.2022 17:26:03</t>
  </si>
  <si>
    <t>12.06.2022 17:26:09</t>
  </si>
  <si>
    <t>12.06.2022 17:26:30</t>
  </si>
  <si>
    <t>12.06.2022 17:27:09</t>
  </si>
  <si>
    <t>12.06.2022 17:27:10</t>
  </si>
  <si>
    <t>12.06.2022 17:27:15</t>
  </si>
  <si>
    <t>12.06.2022 17:27:48</t>
  </si>
  <si>
    <t>12.06.2022 17:27:50</t>
  </si>
  <si>
    <t>12.06.2022 17:27:53</t>
  </si>
  <si>
    <t>12.06.2022 17:27:54</t>
  </si>
  <si>
    <t>12.06.2022 17:28:30</t>
  </si>
  <si>
    <t>12.06.2022 17:28:40</t>
  </si>
  <si>
    <t>12.06.2022 17:28:44</t>
  </si>
  <si>
    <t>12.06.2022 17:29:01</t>
  </si>
  <si>
    <t>12.06.2022 17:29:03</t>
  </si>
  <si>
    <t>12.06.2022 17:29:09</t>
  </si>
  <si>
    <t>12.06.2022 17:29:10</t>
  </si>
  <si>
    <t>12.06.2022 17:29:12</t>
  </si>
  <si>
    <t>12.06.2022 17:29:13</t>
  </si>
  <si>
    <t>12.06.2022 17:29:30</t>
  </si>
  <si>
    <t>12.06.2022 17:29:33</t>
  </si>
  <si>
    <t>12.06.2022 17:29:46</t>
  </si>
  <si>
    <t>12.06.2022 17:29:48</t>
  </si>
  <si>
    <t>12.06.2022 17:29:51</t>
  </si>
  <si>
    <t>12.06.2022 17:30:13</t>
  </si>
  <si>
    <t>12.06.2022 17:30:15</t>
  </si>
  <si>
    <t>12.06.2022 17:30:47</t>
  </si>
  <si>
    <t>12.06.2022 17:31:06</t>
  </si>
  <si>
    <t>12.06.2022 17:31:07</t>
  </si>
  <si>
    <t>12.06.2022 17:31:09</t>
  </si>
  <si>
    <t>12.06.2022 17:31:10</t>
  </si>
  <si>
    <t>12.06.2022 17:31:19</t>
  </si>
  <si>
    <t>12.06.2022 17:31:48</t>
  </si>
  <si>
    <t>12.06.2022 17:32:01</t>
  </si>
  <si>
    <t>12.06.2022 17:32:24</t>
  </si>
  <si>
    <t>12.06.2022 17:32:25</t>
  </si>
  <si>
    <t>12.06.2022 17:32:28</t>
  </si>
  <si>
    <t>12.06.2022 17:32:42</t>
  </si>
  <si>
    <t>12.06.2022 17:32:48</t>
  </si>
  <si>
    <t>12.06.2022 17:32:59</t>
  </si>
  <si>
    <t>12.06.2022 17:33:00</t>
  </si>
  <si>
    <t>12.06.2022 17:33:08</t>
  </si>
  <si>
    <t>12.06.2022 17:33:09</t>
  </si>
  <si>
    <t>12.06.2022 17:33:21</t>
  </si>
  <si>
    <t>12.06.2022 17:33:26</t>
  </si>
  <si>
    <t>12.06.2022 17:34:06</t>
  </si>
  <si>
    <t>12.06.2022 17:34:13</t>
  </si>
  <si>
    <t>12.06.2022 17:34:15</t>
  </si>
  <si>
    <t>12.06.2022 17:34:16</t>
  </si>
  <si>
    <t>12.06.2022 17:34:19</t>
  </si>
  <si>
    <t>12.06.2022 17:34:21</t>
  </si>
  <si>
    <t>12.06.2022 17:34:22</t>
  </si>
  <si>
    <t>12.06.2022 17:34:30</t>
  </si>
  <si>
    <t>12.06.2022 17:34:33</t>
  </si>
  <si>
    <t>12.06.2022 17:34:36</t>
  </si>
  <si>
    <t>12.06.2022 17:34:37</t>
  </si>
  <si>
    <t>12.06.2022 17:35:12</t>
  </si>
  <si>
    <t>12.06.2022 17:35:13</t>
  </si>
  <si>
    <t>12.06.2022 17:35:15</t>
  </si>
  <si>
    <t>12.06.2022 17:35:21</t>
  </si>
  <si>
    <t>12.06.2022 17:35:24</t>
  </si>
  <si>
    <t>12.06.2022 17:35:25</t>
  </si>
  <si>
    <t>12.06.2022 17:35:27</t>
  </si>
  <si>
    <t>12.06.2022 17:36:06</t>
  </si>
  <si>
    <t>12.06.2022 17:36:21</t>
  </si>
  <si>
    <t>12.06.2022 17:36:22</t>
  </si>
  <si>
    <t>12.06.2022 17:36:25</t>
  </si>
  <si>
    <t>12.06.2022 17:36:27</t>
  </si>
  <si>
    <t>12.06.2022 17:36:28</t>
  </si>
  <si>
    <t>12.06.2022 17:36:33</t>
  </si>
  <si>
    <t>12.06.2022 17:36:34</t>
  </si>
  <si>
    <t>12.06.2022 17:36:40</t>
  </si>
  <si>
    <t>12.06.2022 17:36:43</t>
  </si>
  <si>
    <t>12.06.2022 17:36:45</t>
  </si>
  <si>
    <t>12.06.2022 17:37:07</t>
  </si>
  <si>
    <t>12.06.2022 17:37:33</t>
  </si>
  <si>
    <t>12.06.2022 17:37:34</t>
  </si>
  <si>
    <t>12.06.2022 17:37:36</t>
  </si>
  <si>
    <t>12.06.2022 17:38:10</t>
  </si>
  <si>
    <t>12.06.2022 17:38:12</t>
  </si>
  <si>
    <t>12.06.2022 17:38:30</t>
  </si>
  <si>
    <t>12.06.2022 17:38:31</t>
  </si>
  <si>
    <t>12.06.2022 17:39:12</t>
  </si>
  <si>
    <t>12.06.2022 17:39:18</t>
  </si>
  <si>
    <t>12.06.2022 17:39:27</t>
  </si>
  <si>
    <t>12.06.2022 17:39:31</t>
  </si>
  <si>
    <t>12.06.2022 17:39:34</t>
  </si>
  <si>
    <t>12.06.2022 17:39:43</t>
  </si>
  <si>
    <t>12.06.2022 17:39:59</t>
  </si>
  <si>
    <t>12.06.2022 17:40:58</t>
  </si>
  <si>
    <t>12.06.2022 17:41:17</t>
  </si>
  <si>
    <t>12.06.2022 17:41:40</t>
  </si>
  <si>
    <t>12.06.2022 17:41:42</t>
  </si>
  <si>
    <t>12.06.2022 17:41:43</t>
  </si>
  <si>
    <t>12.06.2022 17:41:45</t>
  </si>
  <si>
    <t>12.06.2022 17:41:46</t>
  </si>
  <si>
    <t>12.06.2022 17:41:51</t>
  </si>
  <si>
    <t>12.06.2022 17:42:00</t>
  </si>
  <si>
    <t>12.06.2022 17:42:01</t>
  </si>
  <si>
    <t>12.06.2022 17:42:13</t>
  </si>
  <si>
    <t>12.06.2022 17:42:16</t>
  </si>
  <si>
    <t>12.06.2022 17:42:25</t>
  </si>
  <si>
    <t>12.06.2022 17:42:45</t>
  </si>
  <si>
    <t>12.06.2022 17:42:57</t>
  </si>
  <si>
    <t>12.06.2022 17:43:01</t>
  </si>
  <si>
    <t>12.06.2022 17:43:28</t>
  </si>
  <si>
    <t>12.06.2022 17:43:37</t>
  </si>
  <si>
    <t>12.06.2022 17:43:39</t>
  </si>
  <si>
    <t>12.06.2022 17:43:43</t>
  </si>
  <si>
    <t>12.06.2022 17:44:01</t>
  </si>
  <si>
    <t>12.06.2022 17:44:24</t>
  </si>
  <si>
    <t>12.06.2022 17:44:27</t>
  </si>
  <si>
    <t>12.06.2022 17:44:28</t>
  </si>
  <si>
    <t>12.06.2022 17:44:30</t>
  </si>
  <si>
    <t>12.06.2022 17:44:53</t>
  </si>
  <si>
    <t>12.06.2022 17:44:59</t>
  </si>
  <si>
    <t>12.06.2022 17:45:08</t>
  </si>
  <si>
    <t>12.06.2022 17:45:15</t>
  </si>
  <si>
    <t>12.06.2022 17:45:23</t>
  </si>
  <si>
    <t>12.06.2022 17:46:16</t>
  </si>
  <si>
    <t>12.06.2022 17:46:21</t>
  </si>
  <si>
    <t>12.06.2022 17:46:22</t>
  </si>
  <si>
    <t>12.06.2022 17:46:24</t>
  </si>
  <si>
    <t>12.06.2022 17:46:25</t>
  </si>
  <si>
    <t>12.06.2022 17:46:37</t>
  </si>
  <si>
    <t>12.06.2022 17:46:59</t>
  </si>
  <si>
    <t>12.06.2022 17:47:18</t>
  </si>
  <si>
    <t>12.06.2022 17:47:20</t>
  </si>
  <si>
    <t>12.06.2022 17:47:21</t>
  </si>
  <si>
    <t>12.06.2022 17:47:23</t>
  </si>
  <si>
    <t>12.06.2022 17:47:32</t>
  </si>
  <si>
    <t>12.06.2022 17:47:47</t>
  </si>
  <si>
    <t>12.06.2022 17:47:56</t>
  </si>
  <si>
    <t>12.06.2022 17:48:19</t>
  </si>
  <si>
    <t>12.06.2022 17:48:28</t>
  </si>
  <si>
    <t>12.06.2022 17:48:35</t>
  </si>
  <si>
    <t>12.06.2022 17:48:49</t>
  </si>
  <si>
    <t>12.06.2022 17:48:54</t>
  </si>
  <si>
    <t>12.06.2022 17:49:03</t>
  </si>
  <si>
    <t>12.06.2022 17:49:19</t>
  </si>
  <si>
    <t>12.06.2022 17:49:39</t>
  </si>
  <si>
    <t>12.06.2022 17:50:03</t>
  </si>
  <si>
    <t>12.06.2022 17:50:09</t>
  </si>
  <si>
    <t>12.06.2022 17:50:25</t>
  </si>
  <si>
    <t>12.06.2022 17:50:33</t>
  </si>
  <si>
    <t>12.06.2022 17:50:51</t>
  </si>
  <si>
    <t>12.06.2022 17:50:52</t>
  </si>
  <si>
    <t>12.06.2022 17:50:57</t>
  </si>
  <si>
    <t>12.06.2022 17:50:59</t>
  </si>
  <si>
    <t>12.06.2022 17:51:00</t>
  </si>
  <si>
    <t>12.06.2022 17:51:03</t>
  </si>
  <si>
    <t>12.06.2022 17:51:17</t>
  </si>
  <si>
    <t>12.06.2022 17:51:20</t>
  </si>
  <si>
    <t>12.06.2022 17:51:23</t>
  </si>
  <si>
    <t>12.06.2022 17:51:29</t>
  </si>
  <si>
    <t>12.06.2022 17:51:36</t>
  </si>
  <si>
    <t>12.06.2022 17:51:44</t>
  </si>
  <si>
    <t>12.06.2022 17:51:56</t>
  </si>
  <si>
    <t>12.06.2022 17:52:15</t>
  </si>
  <si>
    <t>12.06.2022 17:52:19</t>
  </si>
  <si>
    <t>12.06.2022 17:52:22</t>
  </si>
  <si>
    <t>12.06.2022 17:52:24</t>
  </si>
  <si>
    <t>12.06.2022 17:52:34</t>
  </si>
  <si>
    <t>12.06.2022 17:52:42</t>
  </si>
  <si>
    <t>12.06.2022 17:52:48</t>
  </si>
  <si>
    <t>12.06.2022 17:52:59</t>
  </si>
  <si>
    <t>12.06.2022 17:53:00</t>
  </si>
  <si>
    <t>12.06.2022 17:53:32</t>
  </si>
  <si>
    <t>12.06.2022 17:53:33</t>
  </si>
  <si>
    <t>12.06.2022 17:53:42</t>
  </si>
  <si>
    <t>12.06.2022 17:53:45</t>
  </si>
  <si>
    <t>12.06.2022 17:53:47</t>
  </si>
  <si>
    <t>12.06.2022 17:53:49</t>
  </si>
  <si>
    <t>12.06.2022 17:53:59</t>
  </si>
  <si>
    <t>12.06.2022 17:54:17</t>
  </si>
  <si>
    <t>12.06.2022 17:54:22</t>
  </si>
  <si>
    <t>12.06.2022 17:54:25</t>
  </si>
  <si>
    <t>12.06.2022 17:54:48</t>
  </si>
  <si>
    <t>12.06.2022 17:54:49</t>
  </si>
  <si>
    <t>12.06.2022 17:55:24</t>
  </si>
  <si>
    <t>12.06.2022 17:55:40</t>
  </si>
  <si>
    <t>12.06.2022 17:55:48</t>
  </si>
  <si>
    <t>12.06.2022 17:55:53</t>
  </si>
  <si>
    <t>12.06.2022 17:56:12</t>
  </si>
  <si>
    <t>12.06.2022 17:56:13</t>
  </si>
  <si>
    <t>12.06.2022 17:56:15</t>
  </si>
  <si>
    <t>12.06.2022 17:56:28</t>
  </si>
  <si>
    <t>12.06.2022 17:56:30</t>
  </si>
  <si>
    <t>12.06.2022 17:56:48</t>
  </si>
  <si>
    <t>12.06.2022 17:56:51</t>
  </si>
  <si>
    <t>12.06.2022 17:56:56</t>
  </si>
  <si>
    <t>12.06.2022 17:57:03</t>
  </si>
  <si>
    <t>12.06.2022 17:57:16</t>
  </si>
  <si>
    <t>12.06.2022 17:57:27</t>
  </si>
  <si>
    <t>12.06.2022 17:58:01</t>
  </si>
  <si>
    <t>12.06.2022 17:58:07</t>
  </si>
  <si>
    <t>12.06.2022 17:58:21</t>
  </si>
  <si>
    <t>12.06.2022 17:58:22</t>
  </si>
  <si>
    <t>12.06.2022 17:58:30</t>
  </si>
  <si>
    <t>12.06.2022 17:59:09</t>
  </si>
  <si>
    <t>12.06.2022 17:59:16</t>
  </si>
  <si>
    <t>12.06.2022 17:59:24</t>
  </si>
  <si>
    <t>12.06.2022 17:59:37</t>
  </si>
  <si>
    <t>12.06.2022 17:59:40</t>
  </si>
  <si>
    <t>12.06.2022 17:59:42</t>
  </si>
  <si>
    <t>12.06.2022 17:59:51</t>
  </si>
  <si>
    <t>12.06.2022 18:00:03</t>
  </si>
  <si>
    <t>12.06.2022 18:00:09</t>
  </si>
  <si>
    <t>12.06.2022 18:00:19</t>
  </si>
  <si>
    <t>12.06.2022 18:00:21</t>
  </si>
  <si>
    <t>12.06.2022 18:00:28</t>
  </si>
  <si>
    <t>12.06.2022 18:00:30</t>
  </si>
  <si>
    <t>12.06.2022 18:00:40</t>
  </si>
  <si>
    <t>12.06.2022 18:00:42</t>
  </si>
  <si>
    <t>12.06.2022 18:00:52</t>
  </si>
  <si>
    <t>12.06.2022 18:00:58</t>
  </si>
  <si>
    <t>12.06.2022 18:01:11</t>
  </si>
  <si>
    <t>12.06.2022 18:01:12</t>
  </si>
  <si>
    <t>12.06.2022 18:01:20</t>
  </si>
  <si>
    <t>12.06.2022 18:01:23</t>
  </si>
  <si>
    <t>12.06.2022 18:01:33</t>
  </si>
  <si>
    <t>12.06.2022 18:01:56</t>
  </si>
  <si>
    <t>12.06.2022 18:02:39</t>
  </si>
  <si>
    <t>12.06.2022 18:02:45</t>
  </si>
  <si>
    <t>12.06.2022 18:02:47</t>
  </si>
  <si>
    <t>12.06.2022 18:02:48</t>
  </si>
  <si>
    <t>12.06.2022 18:02:54</t>
  </si>
  <si>
    <t>12.06.2022 18:02:59</t>
  </si>
  <si>
    <t>12.06.2022 18:03:00</t>
  </si>
  <si>
    <t>12.06.2022 18:03:02</t>
  </si>
  <si>
    <t>12.06.2022 18:03:03</t>
  </si>
  <si>
    <t>12.06.2022 18:03:14</t>
  </si>
  <si>
    <t>12.06.2022 18:03:17</t>
  </si>
  <si>
    <t>12.06.2022 18:03:29</t>
  </si>
  <si>
    <t>12.06.2022 18:03:30</t>
  </si>
  <si>
    <t>12.06.2022 18:03:36</t>
  </si>
  <si>
    <t>12.06.2022 18:04:44</t>
  </si>
  <si>
    <t>12.06.2022 18:04:47</t>
  </si>
  <si>
    <t>12.06.2022 18:05:03</t>
  </si>
  <si>
    <t>12.06.2022 18:05:04</t>
  </si>
  <si>
    <t>12.06.2022 18:05:59</t>
  </si>
  <si>
    <t>12.06.2022 18:06:00</t>
  </si>
  <si>
    <t>12.06.2022 18:06:08</t>
  </si>
  <si>
    <t>12.06.2022 18:06:32</t>
  </si>
  <si>
    <t>12.06.2022 18:06:40</t>
  </si>
  <si>
    <t>12.06.2022 18:07:12</t>
  </si>
  <si>
    <t>12.06.2022 18:07:13</t>
  </si>
  <si>
    <t>12.06.2022 18:07:22</t>
  </si>
  <si>
    <t>12.06.2022 18:07:24</t>
  </si>
  <si>
    <t>12.06.2022 18:07:31</t>
  </si>
  <si>
    <t>12.06.2022 18:07:33</t>
  </si>
  <si>
    <t>12.06.2022 18:07:39</t>
  </si>
  <si>
    <t>12.06.2022 18:07:40</t>
  </si>
  <si>
    <t>12.06.2022 18:07:46</t>
  </si>
  <si>
    <t>12.06.2022 18:07:48</t>
  </si>
  <si>
    <t>12.06.2022 18:07:49</t>
  </si>
  <si>
    <t>12.06.2022 18:08:01</t>
  </si>
  <si>
    <t>12.06.2022 18:08:03</t>
  </si>
  <si>
    <t>12.06.2022 18:08:43</t>
  </si>
  <si>
    <t>12.06.2022 18:08:56</t>
  </si>
  <si>
    <t>12.06.2022 18:08:57</t>
  </si>
  <si>
    <t>12.06.2022 18:09:13</t>
  </si>
  <si>
    <t>12.06.2022 18:09:15</t>
  </si>
  <si>
    <t>12.06.2022 18:09:18</t>
  </si>
  <si>
    <t>12.06.2022 18:09:21</t>
  </si>
  <si>
    <t>12.06.2022 18:09:24</t>
  </si>
  <si>
    <t>12.06.2022 18:09:25</t>
  </si>
  <si>
    <t>12.06.2022 18:09:31</t>
  </si>
  <si>
    <t>12.06.2022 18:09:33</t>
  </si>
  <si>
    <t>12.06.2022 18:09:42</t>
  </si>
  <si>
    <t>12.06.2022 18:09:48</t>
  </si>
  <si>
    <t>12.06.2022 18:09:49</t>
  </si>
  <si>
    <t>12.06.2022 18:09:51</t>
  </si>
  <si>
    <t>12.06.2022 18:09:54</t>
  </si>
  <si>
    <t>12.06.2022 18:09:55</t>
  </si>
  <si>
    <t>12.06.2022 18:10:01</t>
  </si>
  <si>
    <t>12.06.2022 18:10:03</t>
  </si>
  <si>
    <t>12.06.2022 18:10:32</t>
  </si>
  <si>
    <t>12.06.2022 18:11:01</t>
  </si>
  <si>
    <t>12.06.2022 18:11:04</t>
  </si>
  <si>
    <t>12.06.2022 18:11:06</t>
  </si>
  <si>
    <t>12.06.2022 18:11:27</t>
  </si>
  <si>
    <t>12.06.2022 18:11:28</t>
  </si>
  <si>
    <t>12.06.2022 18:11:33</t>
  </si>
  <si>
    <t>12.06.2022 18:11:36</t>
  </si>
  <si>
    <t>12.06.2022 18:11:53</t>
  </si>
  <si>
    <t>12.06.2022 18:12:00</t>
  </si>
  <si>
    <t>12.06.2022 18:12:01</t>
  </si>
  <si>
    <t>12.06.2022 18:12:36</t>
  </si>
  <si>
    <t>12.06.2022 18:12:47</t>
  </si>
  <si>
    <t>12.06.2022 18:13:12</t>
  </si>
  <si>
    <t>12.06.2022 18:13:16</t>
  </si>
  <si>
    <t>12.06.2022 18:13:19</t>
  </si>
  <si>
    <t>12.06.2022 18:13:33</t>
  </si>
  <si>
    <t>12.06.2022 18:13:48</t>
  </si>
  <si>
    <t>12.06.2022 18:13:51</t>
  </si>
  <si>
    <t>12.06.2022 18:13:53</t>
  </si>
  <si>
    <t>12.06.2022 18:13:54</t>
  </si>
  <si>
    <t>12.06.2022 18:13:57</t>
  </si>
  <si>
    <t>12.06.2022 18:14:08</t>
  </si>
  <si>
    <t>12.06.2022 18:14:18</t>
  </si>
  <si>
    <t>12.06.2022 18:14:20</t>
  </si>
  <si>
    <t>12.06.2022 18:14:38</t>
  </si>
  <si>
    <t>12.06.2022 18:14:45</t>
  </si>
  <si>
    <t>12.06.2022 18:14:48</t>
  </si>
  <si>
    <t>12.06.2022 18:14:50</t>
  </si>
  <si>
    <t>12.06.2022 18:15:03</t>
  </si>
  <si>
    <t>12.06.2022 18:15:04</t>
  </si>
  <si>
    <t>12.06.2022 18:15:13</t>
  </si>
  <si>
    <t>12.06.2022 18:15:24</t>
  </si>
  <si>
    <t>12.06.2022 18:15:33</t>
  </si>
  <si>
    <t>12.06.2022 18:15:34</t>
  </si>
  <si>
    <t>12.06.2022 18:15:36</t>
  </si>
  <si>
    <t>12.06.2022 18:15:37</t>
  </si>
  <si>
    <t>12.06.2022 18:15:42</t>
  </si>
  <si>
    <t>12.06.2022 18:15:43</t>
  </si>
  <si>
    <t>12.06.2022 18:15:45</t>
  </si>
  <si>
    <t>12.06.2022 18:15:46</t>
  </si>
  <si>
    <t>12.06.2022 18:16:07</t>
  </si>
  <si>
    <t>12.06.2022 18:16:15</t>
  </si>
  <si>
    <t>12.06.2022 18:16:18</t>
  </si>
  <si>
    <t>12.06.2022 18:16:37</t>
  </si>
  <si>
    <t>12.06.2022 18:16:39</t>
  </si>
  <si>
    <t>12.06.2022 18:16:40</t>
  </si>
  <si>
    <t>12.06.2022 18:16:42</t>
  </si>
  <si>
    <t>12.06.2022 18:16:43</t>
  </si>
  <si>
    <t>12.06.2022 18:16:45</t>
  </si>
  <si>
    <t>12.06.2022 18:16:59</t>
  </si>
  <si>
    <t>12.06.2022 18:17:11</t>
  </si>
  <si>
    <t>12.06.2022 18:17:18</t>
  </si>
  <si>
    <t>12.06.2022 18:17:26</t>
  </si>
  <si>
    <t>12.06.2022 18:17:41</t>
  </si>
  <si>
    <t>12.06.2022 18:17:44</t>
  </si>
  <si>
    <t>12.06.2022 18:18:09</t>
  </si>
  <si>
    <t>12.06.2022 18:18:34</t>
  </si>
  <si>
    <t>12.06.2022 18:18:36</t>
  </si>
  <si>
    <t>12.06.2022 18:18:37</t>
  </si>
  <si>
    <t>12.06.2022 18:18:39</t>
  </si>
  <si>
    <t>12.06.2022 18:19:00</t>
  </si>
  <si>
    <t>12.06.2022 18:19:07</t>
  </si>
  <si>
    <t>12.06.2022 18:19:09</t>
  </si>
  <si>
    <t>12.06.2022 18:19:10</t>
  </si>
  <si>
    <t>12.06.2022 18:19:12</t>
  </si>
  <si>
    <t>12.06.2022 18:19:19</t>
  </si>
  <si>
    <t>12.06.2022 18:19:25</t>
  </si>
  <si>
    <t>12.06.2022 18:19:28</t>
  </si>
  <si>
    <t>12.06.2022 18:19:37</t>
  </si>
  <si>
    <t>12.06.2022 18:19:39</t>
  </si>
  <si>
    <t>12.06.2022 18:19:55</t>
  </si>
  <si>
    <t>12.06.2022 18:19:57</t>
  </si>
  <si>
    <t>12.06.2022 18:20:01</t>
  </si>
  <si>
    <t>12.06.2022 18:20:04</t>
  </si>
  <si>
    <t>12.06.2022 18:20:06</t>
  </si>
  <si>
    <t>12.06.2022 18:20:13</t>
  </si>
  <si>
    <t>12.06.2022 18:20:15</t>
  </si>
  <si>
    <t>12.06.2022 18:20:16</t>
  </si>
  <si>
    <t>12.06.2022 18:20:34</t>
  </si>
  <si>
    <t>12.06.2022 18:20:54</t>
  </si>
  <si>
    <t>12.06.2022 18:20:56</t>
  </si>
  <si>
    <t>12.06.2022 18:21:02</t>
  </si>
  <si>
    <t>12.06.2022 18:21:03</t>
  </si>
  <si>
    <t>12.06.2022 18:21:09</t>
  </si>
  <si>
    <t>12.06.2022 18:21:14</t>
  </si>
  <si>
    <t>12.06.2022 18:21:15</t>
  </si>
  <si>
    <t>12.06.2022 18:21:17</t>
  </si>
  <si>
    <t>12.06.2022 18:21:18</t>
  </si>
  <si>
    <t>12.06.2022 18:21:24</t>
  </si>
  <si>
    <t>12.06.2022 18:21:33</t>
  </si>
  <si>
    <t>12.06.2022 18:21:45</t>
  </si>
  <si>
    <t>12.06.2022 18:21:48</t>
  </si>
  <si>
    <t>12.06.2022 18:21:51</t>
  </si>
  <si>
    <t>12.06.2022 18:21:59</t>
  </si>
  <si>
    <t>12.06.2022 18:22:31</t>
  </si>
  <si>
    <t>12.06.2022 18:22:32</t>
  </si>
  <si>
    <t>12.06.2022 18:22:35</t>
  </si>
  <si>
    <t>12.06.2022 18:22:44</t>
  </si>
  <si>
    <t>12.06.2022 18:22:50</t>
  </si>
  <si>
    <t>12.06.2022 18:22:52</t>
  </si>
  <si>
    <t>12.06.2022 18:22:53</t>
  </si>
  <si>
    <t>12.06.2022 18:23:09</t>
  </si>
  <si>
    <t>12.06.2022 18:23:10</t>
  </si>
  <si>
    <t>12.06.2022 18:23:12</t>
  </si>
  <si>
    <t>12.06.2022 18:23:15</t>
  </si>
  <si>
    <t>12.06.2022 18:23:37</t>
  </si>
  <si>
    <t>12.06.2022 18:23:40</t>
  </si>
  <si>
    <t>12.06.2022 18:23:42</t>
  </si>
  <si>
    <t>12.06.2022 18:23:43</t>
  </si>
  <si>
    <t>12.06.2022 18:23:46</t>
  </si>
  <si>
    <t>12.06.2022 18:23:48</t>
  </si>
  <si>
    <t>12.06.2022 18:23:57</t>
  </si>
  <si>
    <t>12.06.2022 18:24:04</t>
  </si>
  <si>
    <t>12.06.2022 18:24:06</t>
  </si>
  <si>
    <t>12.06.2022 18:24:10</t>
  </si>
  <si>
    <t>12.06.2022 18:24:28</t>
  </si>
  <si>
    <t>12.06.2022 18:24:31</t>
  </si>
  <si>
    <t>12.06.2022 18:24:34</t>
  </si>
  <si>
    <t>12.06.2022 18:24:36</t>
  </si>
  <si>
    <t>12.06.2022 18:24:51</t>
  </si>
  <si>
    <t>12.06.2022 18:24:52</t>
  </si>
  <si>
    <t>12.06.2022 18:24:54</t>
  </si>
  <si>
    <t>12.06.2022 18:25:09</t>
  </si>
  <si>
    <t>12.06.2022 18:25:10</t>
  </si>
  <si>
    <t>12.06.2022 18:25:13</t>
  </si>
  <si>
    <t>12.06.2022 18:25:15</t>
  </si>
  <si>
    <t>12.06.2022 18:25:19</t>
  </si>
  <si>
    <t>12.06.2022 18:26:07</t>
  </si>
  <si>
    <t>12.06.2022 18:26:18</t>
  </si>
  <si>
    <t>12.06.2022 18:26:37</t>
  </si>
  <si>
    <t>12.06.2022 18:26:39</t>
  </si>
  <si>
    <t>12.06.2022 18:26:40</t>
  </si>
  <si>
    <t>12.06.2022 18:26:43</t>
  </si>
  <si>
    <t>12.06.2022 18:26:46</t>
  </si>
  <si>
    <t>12.06.2022 18:26:51</t>
  </si>
  <si>
    <t>12.06.2022 18:27:18</t>
  </si>
  <si>
    <t>12.06.2022 18:27:21</t>
  </si>
  <si>
    <t>12.06.2022 18:27:22</t>
  </si>
  <si>
    <t>12.06.2022 18:27:28</t>
  </si>
  <si>
    <t>12.06.2022 18:27:30</t>
  </si>
  <si>
    <t>12.06.2022 18:27:33</t>
  </si>
  <si>
    <t>12.06.2022 18:27:37</t>
  </si>
  <si>
    <t>12.06.2022 18:27:57</t>
  </si>
  <si>
    <t>12.06.2022 18:28:12</t>
  </si>
  <si>
    <t>12.06.2022 18:28:23</t>
  </si>
  <si>
    <t>12.06.2022 18:28:33</t>
  </si>
  <si>
    <t>12.06.2022 18:28:42</t>
  </si>
  <si>
    <t>12.06.2022 18:29:15</t>
  </si>
  <si>
    <t>12.06.2022 18:29:48</t>
  </si>
  <si>
    <t>12.06.2022 18:29:50</t>
  </si>
  <si>
    <t>12.06.2022 18:29:56</t>
  </si>
  <si>
    <t>12.06.2022 18:30:03</t>
  </si>
  <si>
    <t>12.06.2022 18:30:05</t>
  </si>
  <si>
    <t>12.06.2022 18:30:06</t>
  </si>
  <si>
    <t>12.06.2022 18:30:08</t>
  </si>
  <si>
    <t>12.06.2022 18:30:24</t>
  </si>
  <si>
    <t>12.06.2022 18:30:52</t>
  </si>
  <si>
    <t>12.06.2022 18:31:12</t>
  </si>
  <si>
    <t>12.06.2022 18:31:13</t>
  </si>
  <si>
    <t>12.06.2022 18:31:25</t>
  </si>
  <si>
    <t>12.06.2022 18:31:42</t>
  </si>
  <si>
    <t>12.06.2022 18:31:50</t>
  </si>
  <si>
    <t>12.06.2022 18:31:59</t>
  </si>
  <si>
    <t>12.06.2022 18:32:11</t>
  </si>
  <si>
    <t>12.06.2022 18:32:12</t>
  </si>
  <si>
    <t>12.06.2022 18:32:17</t>
  </si>
  <si>
    <t>12.06.2022 18:32:29</t>
  </si>
  <si>
    <t>12.06.2022 18:32:30</t>
  </si>
  <si>
    <t>12.06.2022 18:32:33</t>
  </si>
  <si>
    <t>12.06.2022 18:32:58</t>
  </si>
  <si>
    <t>12.06.2022 18:32:59</t>
  </si>
  <si>
    <t>12.06.2022 18:33:05</t>
  </si>
  <si>
    <t>12.06.2022 18:33:07</t>
  </si>
  <si>
    <t>12.06.2022 18:33:17</t>
  </si>
  <si>
    <t>12.06.2022 18:33:19</t>
  </si>
  <si>
    <t>12.06.2022 18:33:31</t>
  </si>
  <si>
    <t>12.06.2022 18:33:40</t>
  </si>
  <si>
    <t>12.06.2022 18:33:41</t>
  </si>
  <si>
    <t>12.06.2022 18:33:43</t>
  </si>
  <si>
    <t>12.06.2022 18:33:46</t>
  </si>
  <si>
    <t>12.06.2022 18:34:07</t>
  </si>
  <si>
    <t>12.06.2022 18:34:16</t>
  </si>
  <si>
    <t>12.06.2022 18:34:22</t>
  </si>
  <si>
    <t>12.06.2022 18:34:30</t>
  </si>
  <si>
    <t>12.06.2022 18:34:31</t>
  </si>
  <si>
    <t>12.06.2022 18:34:46</t>
  </si>
  <si>
    <t>12.06.2022 18:34:55</t>
  </si>
  <si>
    <t>12.06.2022 18:34:57</t>
  </si>
  <si>
    <t>12.06.2022 18:35:03</t>
  </si>
  <si>
    <t>12.06.2022 18:35:15</t>
  </si>
  <si>
    <t>12.06.2022 18:35:17</t>
  </si>
  <si>
    <t>12.06.2022 18:35:18</t>
  </si>
  <si>
    <t>12.06.2022 18:35:30</t>
  </si>
  <si>
    <t>12.06.2022 18:35:32</t>
  </si>
  <si>
    <t>12.06.2022 18:35:41</t>
  </si>
  <si>
    <t>12.06.2022 18:35:42</t>
  </si>
  <si>
    <t>12.06.2022 18:35:51</t>
  </si>
  <si>
    <t>12.06.2022 18:35:53</t>
  </si>
  <si>
    <t>12.06.2022 18:36:03</t>
  </si>
  <si>
    <t>12.06.2022 18:36:06</t>
  </si>
  <si>
    <t>12.06.2022 18:36:13</t>
  </si>
  <si>
    <t>12.06.2022 18:36:16</t>
  </si>
  <si>
    <t>12.06.2022 18:36:21</t>
  </si>
  <si>
    <t>12.06.2022 18:36:27</t>
  </si>
  <si>
    <t>12.06.2022 18:36:31</t>
  </si>
  <si>
    <t>12.06.2022 18:36:36</t>
  </si>
  <si>
    <t>12.06.2022 18:36:37</t>
  </si>
  <si>
    <t>12.06.2022 18:36:39</t>
  </si>
  <si>
    <t>12.06.2022 18:36:48</t>
  </si>
  <si>
    <t>12.06.2022 18:36:49</t>
  </si>
  <si>
    <t>12.06.2022 18:36:51</t>
  </si>
  <si>
    <t>12.06.2022 18:37:15</t>
  </si>
  <si>
    <t>12.06.2022 18:37:42</t>
  </si>
  <si>
    <t>12.06.2022 18:37:50</t>
  </si>
  <si>
    <t>12.06.2022 18:37:51</t>
  </si>
  <si>
    <t>12.06.2022 18:37:53</t>
  </si>
  <si>
    <t>12.06.2022 18:37:59</t>
  </si>
  <si>
    <t>12.06.2022 18:38:00</t>
  </si>
  <si>
    <t>12.06.2022 18:38:03</t>
  </si>
  <si>
    <t>12.06.2022 18:38:11</t>
  </si>
  <si>
    <t>12.06.2022 18:38:12</t>
  </si>
  <si>
    <t>12.06.2022 18:38:14</t>
  </si>
  <si>
    <t>12.06.2022 18:38:21</t>
  </si>
  <si>
    <t>12.06.2022 18:38:24</t>
  </si>
  <si>
    <t>12.06.2022 18:38:32</t>
  </si>
  <si>
    <t>12.06.2022 18:38:33</t>
  </si>
  <si>
    <t>12.06.2022 18:38:48</t>
  </si>
  <si>
    <t>12.06.2022 18:39:27</t>
  </si>
  <si>
    <t>12.06.2022 18:39:28</t>
  </si>
  <si>
    <t>12.06.2022 18:39:30</t>
  </si>
  <si>
    <t>12.06.2022 18:39:31</t>
  </si>
  <si>
    <t>12.06.2022 18:39:36</t>
  </si>
  <si>
    <t>12.06.2022 18:40:12</t>
  </si>
  <si>
    <t>12.06.2022 18:40:24</t>
  </si>
  <si>
    <t>12.06.2022 18:40:25</t>
  </si>
  <si>
    <t>12.06.2022 18:40:34</t>
  </si>
  <si>
    <t>12.06.2022 18:40:40</t>
  </si>
  <si>
    <t>12.06.2022 18:40:56</t>
  </si>
  <si>
    <t>12.06.2022 18:40:57</t>
  </si>
  <si>
    <t>12.06.2022 18:41:09</t>
  </si>
  <si>
    <t>12.06.2022 18:41:28</t>
  </si>
  <si>
    <t>12.06.2022 18:41:30</t>
  </si>
  <si>
    <t>12.06.2022 18:41:51</t>
  </si>
  <si>
    <t>12.06.2022 18:41:57</t>
  </si>
  <si>
    <t>12.06.2022 18:42:01</t>
  </si>
  <si>
    <t>12.06.2022 18:42:19</t>
  </si>
  <si>
    <t>12.06.2022 18:42:36</t>
  </si>
  <si>
    <t>12.06.2022 18:42:40</t>
  </si>
  <si>
    <t>12.06.2022 18:42:42</t>
  </si>
  <si>
    <t>12.06.2022 18:43:25</t>
  </si>
  <si>
    <t>12.06.2022 18:44:01</t>
  </si>
  <si>
    <t>12.06.2022 18:44:03</t>
  </si>
  <si>
    <t>12.06.2022 18:44:24</t>
  </si>
  <si>
    <t>12.06.2022 18:44:25</t>
  </si>
  <si>
    <t>12.06.2022 18:44:27</t>
  </si>
  <si>
    <t>12.06.2022 18:44:28</t>
  </si>
  <si>
    <t>12.06.2022 18:44:45</t>
  </si>
  <si>
    <t>12.06.2022 18:44:46</t>
  </si>
  <si>
    <t>12.06.2022 18:45:07</t>
  </si>
  <si>
    <t>12.06.2022 18:45:09</t>
  </si>
  <si>
    <t>12.06.2022 18:45:10</t>
  </si>
  <si>
    <t>12.06.2022 18:45:31</t>
  </si>
  <si>
    <t>12.06.2022 18:45:36</t>
  </si>
  <si>
    <t>12.06.2022 18:45:40</t>
  </si>
  <si>
    <t>12.06.2022 18:45:42</t>
  </si>
  <si>
    <t>12.06.2022 18:45:43</t>
  </si>
  <si>
    <t>12.06.2022 18:45:46</t>
  </si>
  <si>
    <t>12.06.2022 18:45:54</t>
  </si>
  <si>
    <t>12.06.2022 18:45:56</t>
  </si>
  <si>
    <t>12.06.2022 18:45:57</t>
  </si>
  <si>
    <t>12.06.2022 18:45:59</t>
  </si>
  <si>
    <t>12.06.2022 18:46:03</t>
  </si>
  <si>
    <t>12.06.2022 18:46:08</t>
  </si>
  <si>
    <t>12.06.2022 18:46:09</t>
  </si>
  <si>
    <t>12.06.2022 18:46:17</t>
  </si>
  <si>
    <t>12.06.2022 18:46:18</t>
  </si>
  <si>
    <t>12.06.2022 18:46:29</t>
  </si>
  <si>
    <t>12.06.2022 18:46:30</t>
  </si>
  <si>
    <t>12.06.2022 18:46:32</t>
  </si>
  <si>
    <t>12.06.2022 18:46:33</t>
  </si>
  <si>
    <t>12.06.2022 18:47:01</t>
  </si>
  <si>
    <t>12.06.2022 18:47:03</t>
  </si>
  <si>
    <t>12.06.2022 18:47:04</t>
  </si>
  <si>
    <t>12.06.2022 18:47:15</t>
  </si>
  <si>
    <t>12.06.2022 18:47:33</t>
  </si>
  <si>
    <t>12.06.2022 18:47:40</t>
  </si>
  <si>
    <t>12.06.2022 18:48:07</t>
  </si>
  <si>
    <t>12.06.2022 18:48:12</t>
  </si>
  <si>
    <t>12.06.2022 18:48:19</t>
  </si>
  <si>
    <t>12.06.2022 18:48:21</t>
  </si>
  <si>
    <t>12.06.2022 18:48:36</t>
  </si>
  <si>
    <t>12.06.2022 18:48:53</t>
  </si>
  <si>
    <t>12.06.2022 18:48:57</t>
  </si>
  <si>
    <t>12.06.2022 18:49:05</t>
  </si>
  <si>
    <t>12.06.2022 18:49:08</t>
  </si>
  <si>
    <t>12.06.2022 18:49:46</t>
  </si>
  <si>
    <t>12.06.2022 18:49:56</t>
  </si>
  <si>
    <t>12.06.2022 18:49:59</t>
  </si>
  <si>
    <t>12.06.2022 18:50:01</t>
  </si>
  <si>
    <t>12.06.2022 18:50:02</t>
  </si>
  <si>
    <t>12.06.2022 18:50:13</t>
  </si>
  <si>
    <t>12.06.2022 18:50:14</t>
  </si>
  <si>
    <t>12.06.2022 18:50:19</t>
  </si>
  <si>
    <t>12.06.2022 18:50:26</t>
  </si>
  <si>
    <t>12.06.2022 18:50:29</t>
  </si>
  <si>
    <t>12.06.2022 18:50:31</t>
  </si>
  <si>
    <t>12.06.2022 18:50:37</t>
  </si>
  <si>
    <t>12.06.2022 18:50:45</t>
  </si>
  <si>
    <t>12.06.2022 18:50:52</t>
  </si>
  <si>
    <t>12.06.2022 18:50:54</t>
  </si>
  <si>
    <t>12.06.2022 18:50:55</t>
  </si>
  <si>
    <t>12.06.2022 18:51:03</t>
  </si>
  <si>
    <t>12.06.2022 18:51:09</t>
  </si>
  <si>
    <t>12.06.2022 18:51:10</t>
  </si>
  <si>
    <t>12.06.2022 18:51:22</t>
  </si>
  <si>
    <t>12.06.2022 18:51:27</t>
  </si>
  <si>
    <t>12.06.2022 18:51:28</t>
  </si>
  <si>
    <t>12.06.2022 18:51:30</t>
  </si>
  <si>
    <t>12.06.2022 18:52:10</t>
  </si>
  <si>
    <t>12.06.2022 18:52:12</t>
  </si>
  <si>
    <t>12.06.2022 18:52:13</t>
  </si>
  <si>
    <t>12.06.2022 18:52:21</t>
  </si>
  <si>
    <t>12.06.2022 18:52:22</t>
  </si>
  <si>
    <t>12.06.2022 18:52:24</t>
  </si>
  <si>
    <t>12.06.2022 18:52:54</t>
  </si>
  <si>
    <t>12.06.2022 18:53:01</t>
  </si>
  <si>
    <t>12.06.2022 18:53:03</t>
  </si>
  <si>
    <t>12.06.2022 18:53:04</t>
  </si>
  <si>
    <t>12.06.2022 18:53:12</t>
  </si>
  <si>
    <t>12.06.2022 18:53:18</t>
  </si>
  <si>
    <t>12.06.2022 18:53:27</t>
  </si>
  <si>
    <t>12.06.2022 18:53:42</t>
  </si>
  <si>
    <t>12.06.2022 18:53:43</t>
  </si>
  <si>
    <t>12.06.2022 18:54:06</t>
  </si>
  <si>
    <t>12.06.2022 18:54:42</t>
  </si>
  <si>
    <t>12.06.2022 18:55:33</t>
  </si>
  <si>
    <t>12.06.2022 18:55:42</t>
  </si>
  <si>
    <t>12.06.2022 18:55:44</t>
  </si>
  <si>
    <t>12.06.2022 18:55:45</t>
  </si>
  <si>
    <t>12.06.2022 18:55:50</t>
  </si>
  <si>
    <t>12.06.2022 18:55:53</t>
  </si>
  <si>
    <t>12.06.2022 18:55:54</t>
  </si>
  <si>
    <t>12.06.2022 18:55:56</t>
  </si>
  <si>
    <t>12.06.2022 18:56:56</t>
  </si>
  <si>
    <t>12.06.2022 18:56:57</t>
  </si>
  <si>
    <t>12.06.2022 18:57:03</t>
  </si>
  <si>
    <t>12.06.2022 18:57:08</t>
  </si>
  <si>
    <t>12.06.2022 18:57:09</t>
  </si>
  <si>
    <t>12.06.2022 18:57:35</t>
  </si>
  <si>
    <t>12.06.2022 18:57:43</t>
  </si>
  <si>
    <t>12.06.2022 18:58:15</t>
  </si>
  <si>
    <t>12.06.2022 18:58:16</t>
  </si>
  <si>
    <t>12.06.2022 18:58:19</t>
  </si>
  <si>
    <t>12.06.2022 18:58:21</t>
  </si>
  <si>
    <t>12.06.2022 18:58:25</t>
  </si>
  <si>
    <t>12.06.2022 18:58:27</t>
  </si>
  <si>
    <t>12.06.2022 18:58:33</t>
  </si>
  <si>
    <t>12.06.2022 18:58:34</t>
  </si>
  <si>
    <t>12.06.2022 18:58:49</t>
  </si>
  <si>
    <t>12.06.2022 18:59:13</t>
  </si>
  <si>
    <t>12.06.2022 18:59:25</t>
  </si>
  <si>
    <t>12.06.2022 18:59:31</t>
  </si>
  <si>
    <t>12.06.2022 19:00:19</t>
  </si>
  <si>
    <t>12.06.2022 19:00:25</t>
  </si>
  <si>
    <t>12.06.2022 19:00:39</t>
  </si>
  <si>
    <t>12.06.2022 19:00:45</t>
  </si>
  <si>
    <t>12.06.2022 19:01:42</t>
  </si>
  <si>
    <t>12.06.2022 19:01:44</t>
  </si>
  <si>
    <t>12.06.2022 19:01:45</t>
  </si>
  <si>
    <t>12.06.2022 19:01:47</t>
  </si>
  <si>
    <t>12.06.2022 19:01:48</t>
  </si>
  <si>
    <t>12.06.2022 19:01:54</t>
  </si>
  <si>
    <t>12.06.2022 19:02:06</t>
  </si>
  <si>
    <t>12.06.2022 19:02:07</t>
  </si>
  <si>
    <t>12.06.2022 19:03:06</t>
  </si>
  <si>
    <t>12.06.2022 19:03:12</t>
  </si>
  <si>
    <t>12.06.2022 19:03:15</t>
  </si>
  <si>
    <t>12.06.2022 19:04:39</t>
  </si>
  <si>
    <t>12.06.2022 19:04:51</t>
  </si>
  <si>
    <t>12.06.2022 19:04:53</t>
  </si>
  <si>
    <t>12.06.2022 19:04:56</t>
  </si>
  <si>
    <t>12.06.2022 19:05:00</t>
  </si>
  <si>
    <t>12.06.2022 19:05:02</t>
  </si>
  <si>
    <t>12.06.2022 19:05:21</t>
  </si>
  <si>
    <t>12.06.2022 19:05:56</t>
  </si>
  <si>
    <t>12.06.2022 19:05:58</t>
  </si>
  <si>
    <t>12.06.2022 19:06:11</t>
  </si>
  <si>
    <t>12.06.2022 19:06:14</t>
  </si>
  <si>
    <t>12.06.2022 19:06:45</t>
  </si>
  <si>
    <t>12.06.2022 19:07:00</t>
  </si>
  <si>
    <t>12.06.2022 19:07:09</t>
  </si>
  <si>
    <t>12.06.2022 19:07:12</t>
  </si>
  <si>
    <t>12.06.2022 19:07:13</t>
  </si>
  <si>
    <t>12.06.2022 19:07:27</t>
  </si>
  <si>
    <t>12.06.2022 19:07:43</t>
  </si>
  <si>
    <t>12.06.2022 19:07:55</t>
  </si>
  <si>
    <t>12.06.2022 19:07:58</t>
  </si>
  <si>
    <t>12.06.2022 19:08:21</t>
  </si>
  <si>
    <t>12.06.2022 19:08:36</t>
  </si>
  <si>
    <t>12.06.2022 19:08:59</t>
  </si>
  <si>
    <t>12.06.2022 19:09:11</t>
  </si>
  <si>
    <t>12.06.2022 19:09:26</t>
  </si>
  <si>
    <t>12.06.2022 19:10:30</t>
  </si>
  <si>
    <t>12.06.2022 19:10:31</t>
  </si>
  <si>
    <t>12.06.2022 19:10:47</t>
  </si>
  <si>
    <t>12.06.2022 19:10:48</t>
  </si>
  <si>
    <t>12.06.2022 19:10:51</t>
  </si>
  <si>
    <t>12.06.2022 19:10:53</t>
  </si>
  <si>
    <t>12.06.2022 19:11:15</t>
  </si>
  <si>
    <t>12.06.2022 19:11:27</t>
  </si>
  <si>
    <t>12.06.2022 19:11:28</t>
  </si>
  <si>
    <t>12.06.2022 19:11:34</t>
  </si>
  <si>
    <t>12.06.2022 19:11:47</t>
  </si>
  <si>
    <t>12.06.2022 19:11:59</t>
  </si>
  <si>
    <t>12.06.2022 19:12:02</t>
  </si>
  <si>
    <t>12.06.2022 19:12:03</t>
  </si>
  <si>
    <t>12.06.2022 19:12:29</t>
  </si>
  <si>
    <t>12.06.2022 19:12:32</t>
  </si>
  <si>
    <t>12.06.2022 19:12:35</t>
  </si>
  <si>
    <t>12.06.2022 19:12:36</t>
  </si>
  <si>
    <t>12.06.2022 19:12:38</t>
  </si>
  <si>
    <t>12.06.2022 19:12:39</t>
  </si>
  <si>
    <t>12.06.2022 19:12:56</t>
  </si>
  <si>
    <t>12.06.2022 19:13:10</t>
  </si>
  <si>
    <t>12.06.2022 19:13:28</t>
  </si>
  <si>
    <t>12.06.2022 19:13:31</t>
  </si>
  <si>
    <t>12.06.2022 19:13:42</t>
  </si>
  <si>
    <t>12.06.2022 19:13:43</t>
  </si>
  <si>
    <t>12.06.2022 19:13:54</t>
  </si>
  <si>
    <t>12.06.2022 19:14:28</t>
  </si>
  <si>
    <t>12.06.2022 19:14:34</t>
  </si>
  <si>
    <t>12.06.2022 19:14:37</t>
  </si>
  <si>
    <t>12.06.2022 19:14:45</t>
  </si>
  <si>
    <t>12.06.2022 19:14:46</t>
  </si>
  <si>
    <t>12.06.2022 19:14:57</t>
  </si>
  <si>
    <t>12.06.2022 19:15:17</t>
  </si>
  <si>
    <t>12.06.2022 19:15:32</t>
  </si>
  <si>
    <t>12.06.2022 19:15:44</t>
  </si>
  <si>
    <t>12.06.2022 19:16:07</t>
  </si>
  <si>
    <t>12.06.2022 19:16:24</t>
  </si>
  <si>
    <t>12.06.2022 19:16:40</t>
  </si>
  <si>
    <t>12.06.2022 19:16:45</t>
  </si>
  <si>
    <t>12.06.2022 19:17:00</t>
  </si>
  <si>
    <t>12.06.2022 19:17:01</t>
  </si>
  <si>
    <t>12.06.2022 19:17:03</t>
  </si>
  <si>
    <t>12.06.2022 19:17:10</t>
  </si>
  <si>
    <t>12.06.2022 19:17:12</t>
  </si>
  <si>
    <t>12.06.2022 19:17:13</t>
  </si>
  <si>
    <t>12.06.2022 19:17:24</t>
  </si>
  <si>
    <t>12.06.2022 19:17:59</t>
  </si>
  <si>
    <t>12.06.2022 19:18:05</t>
  </si>
  <si>
    <t>12.06.2022 19:18:06</t>
  </si>
  <si>
    <t>12.06.2022 19:18:12</t>
  </si>
  <si>
    <t>12.06.2022 19:18:17</t>
  </si>
  <si>
    <t>12.06.2022 19:18:21</t>
  </si>
  <si>
    <t>12.06.2022 19:18:23</t>
  </si>
  <si>
    <t>12.06.2022 19:18:35</t>
  </si>
  <si>
    <t>12.06.2022 19:18:36</t>
  </si>
  <si>
    <t>12.06.2022 19:18:42</t>
  </si>
  <si>
    <t>12.06.2022 19:18:47</t>
  </si>
  <si>
    <t>12.06.2022 19:18:50</t>
  </si>
  <si>
    <t>12.06.2022 19:18:57</t>
  </si>
  <si>
    <t>12.06.2022 19:19:09</t>
  </si>
  <si>
    <t>12.06.2022 19:19:39</t>
  </si>
  <si>
    <t>12.06.2022 19:20:31</t>
  </si>
  <si>
    <t>12.06.2022 19:20:59</t>
  </si>
  <si>
    <t>12.06.2022 19:21:02</t>
  </si>
  <si>
    <t>12.06.2022 19:21:03</t>
  </si>
  <si>
    <t>12.06.2022 19:21:06</t>
  </si>
  <si>
    <t>12.06.2022 19:21:08</t>
  </si>
  <si>
    <t>12.06.2022 19:21:11</t>
  </si>
  <si>
    <t>12.06.2022 19:21:27</t>
  </si>
  <si>
    <t>12.06.2022 19:21:29</t>
  </si>
  <si>
    <t>12.06.2022 19:21:32</t>
  </si>
  <si>
    <t>12.06.2022 19:21:35</t>
  </si>
  <si>
    <t>12.06.2022 19:21:36</t>
  </si>
  <si>
    <t>12.06.2022 19:21:58</t>
  </si>
  <si>
    <t>12.06.2022 19:22:08</t>
  </si>
  <si>
    <t>12.06.2022 19:22:19</t>
  </si>
  <si>
    <t>12.06.2022 19:23:18</t>
  </si>
  <si>
    <t>12.06.2022 19:23:25</t>
  </si>
  <si>
    <t>12.06.2022 19:23:30</t>
  </si>
  <si>
    <t>12.06.2022 19:23:36</t>
  </si>
  <si>
    <t>12.06.2022 19:23:40</t>
  </si>
  <si>
    <t>12.06.2022 19:23:59</t>
  </si>
  <si>
    <t>12.06.2022 19:24:32</t>
  </si>
  <si>
    <t>12.06.2022 19:24:33</t>
  </si>
  <si>
    <t>12.06.2022 19:24:39</t>
  </si>
  <si>
    <t>12.06.2022 19:24:46</t>
  </si>
  <si>
    <t>12.06.2022 19:25:59</t>
  </si>
  <si>
    <t>12.06.2022 19:27:19</t>
  </si>
  <si>
    <t>12.06.2022 19:27:27</t>
  </si>
  <si>
    <t>12.06.2022 19:27:28</t>
  </si>
  <si>
    <t>12.06.2022 19:28:01</t>
  </si>
  <si>
    <t>12.06.2022 19:28:36</t>
  </si>
  <si>
    <t>12.06.2022 19:28:42</t>
  </si>
  <si>
    <t>12.06.2022 19:29:06</t>
  </si>
  <si>
    <t>12.06.2022 19:29:07</t>
  </si>
  <si>
    <t>12.06.2022 19:29:28</t>
  </si>
  <si>
    <t>12.06.2022 19:29:30</t>
  </si>
  <si>
    <t>12.06.2022 19:29:37</t>
  </si>
  <si>
    <t>12.06.2022 19:29:51</t>
  </si>
  <si>
    <t>12.06.2022 19:29:56</t>
  </si>
  <si>
    <t>12.06.2022 19:30:16</t>
  </si>
  <si>
    <t>12.06.2022 19:30:18</t>
  </si>
  <si>
    <t>12.06.2022 19:30:34</t>
  </si>
  <si>
    <t>12.06.2022 19:30:47</t>
  </si>
  <si>
    <t>12.06.2022 19:30:57</t>
  </si>
  <si>
    <t>12.06.2022 19:31:00</t>
  </si>
  <si>
    <t>12.06.2022 19:31:16</t>
  </si>
  <si>
    <t>12.06.2022 19:31:25</t>
  </si>
  <si>
    <t>12.06.2022 19:31:27</t>
  </si>
  <si>
    <t>12.06.2022 19:31:30</t>
  </si>
  <si>
    <t>12.06.2022 19:31:31</t>
  </si>
  <si>
    <t>12.06.2022 19:31:34</t>
  </si>
  <si>
    <t>12.06.2022 19:31:36</t>
  </si>
  <si>
    <t>12.06.2022 19:31:57</t>
  </si>
  <si>
    <t>12.06.2022 19:32:03</t>
  </si>
  <si>
    <t>12.06.2022 19:32:04</t>
  </si>
  <si>
    <t>12.06.2022 19:32:51</t>
  </si>
  <si>
    <t>12.06.2022 19:32:53</t>
  </si>
  <si>
    <t>12.06.2022 19:33:04</t>
  </si>
  <si>
    <t>12.06.2022 19:33:13</t>
  </si>
  <si>
    <t>12.06.2022 19:33:15</t>
  </si>
  <si>
    <t>12.06.2022 19:33:21</t>
  </si>
  <si>
    <t>12.06.2022 19:33:28</t>
  </si>
  <si>
    <t>12.06.2022 19:33:45</t>
  </si>
  <si>
    <t>12.06.2022 19:33:46</t>
  </si>
  <si>
    <t>12.06.2022 19:34:31</t>
  </si>
  <si>
    <t>12.06.2022 19:34:33</t>
  </si>
  <si>
    <t>12.06.2022 19:34:59</t>
  </si>
  <si>
    <t>12.06.2022 19:35:52</t>
  </si>
  <si>
    <t>12.06.2022 19:36:01</t>
  </si>
  <si>
    <t>12.06.2022 19:36:03</t>
  </si>
  <si>
    <t>12.06.2022 19:36:27</t>
  </si>
  <si>
    <t>12.06.2022 19:37:06</t>
  </si>
  <si>
    <t>12.06.2022 19:37:07</t>
  </si>
  <si>
    <t>12.06.2022 19:37:24</t>
  </si>
  <si>
    <t>12.06.2022 19:37:27</t>
  </si>
  <si>
    <t>12.06.2022 19:37:42</t>
  </si>
  <si>
    <t>12.06.2022 19:37:51</t>
  </si>
  <si>
    <t>12.06.2022 19:38:37</t>
  </si>
  <si>
    <t>12.06.2022 19:38:59</t>
  </si>
  <si>
    <t>12.06.2022 19:39:06</t>
  </si>
  <si>
    <t>12.06.2022 19:39:08</t>
  </si>
  <si>
    <t>12.06.2022 19:39:26</t>
  </si>
  <si>
    <t>12.06.2022 19:40:41</t>
  </si>
  <si>
    <t>12.06.2022 19:40:50</t>
  </si>
  <si>
    <t>12.06.2022 19:40:53</t>
  </si>
  <si>
    <t>12.06.2022 19:41:25</t>
  </si>
  <si>
    <t>12.06.2022 19:41:30</t>
  </si>
  <si>
    <t>12.06.2022 19:41:36</t>
  </si>
  <si>
    <t>12.06.2022 19:41:37</t>
  </si>
  <si>
    <t>12.06.2022 19:41:42</t>
  </si>
  <si>
    <t>12.06.2022 19:42:24</t>
  </si>
  <si>
    <t>12.06.2022 19:42:31</t>
  </si>
  <si>
    <t>12.06.2022 19:42:57</t>
  </si>
  <si>
    <t>12.06.2022 19:42:59</t>
  </si>
  <si>
    <t>12.06.2022 19:43:26</t>
  </si>
  <si>
    <t>12.06.2022 19:43:27</t>
  </si>
  <si>
    <t>12.06.2022 19:43:52</t>
  </si>
  <si>
    <t>12.06.2022 19:43:53</t>
  </si>
  <si>
    <t>12.06.2022 19:43:55</t>
  </si>
  <si>
    <t>12.06.2022 19:43:56</t>
  </si>
  <si>
    <t>12.06.2022 19:43:58</t>
  </si>
  <si>
    <t>12.06.2022 19:44:15</t>
  </si>
  <si>
    <t>12.06.2022 19:45:16</t>
  </si>
  <si>
    <t>12.06.2022 19:45:22</t>
  </si>
  <si>
    <t>12.06.2022 19:45:24</t>
  </si>
  <si>
    <t>12.06.2022 19:45:37</t>
  </si>
  <si>
    <t>12.06.2022 19:45:45</t>
  </si>
  <si>
    <t>12.06.2022 19:45:46</t>
  </si>
  <si>
    <t>12.06.2022 19:46:30</t>
  </si>
  <si>
    <t>12.06.2022 19:46:42</t>
  </si>
  <si>
    <t>12.06.2022 19:46:54</t>
  </si>
  <si>
    <t>12.06.2022 19:46:57</t>
  </si>
  <si>
    <t>12.06.2022 19:47:14</t>
  </si>
  <si>
    <t>12.06.2022 19:47:15</t>
  </si>
  <si>
    <t>12.06.2022 19:47:33</t>
  </si>
  <si>
    <t>12.06.2022 19:47:35</t>
  </si>
  <si>
    <t>12.06.2022 19:47:38</t>
  </si>
  <si>
    <t>12.06.2022 19:47:50</t>
  </si>
  <si>
    <t>12.06.2022 19:47:52</t>
  </si>
  <si>
    <t>12.06.2022 19:48:04</t>
  </si>
  <si>
    <t>12.06.2022 19:48:10</t>
  </si>
  <si>
    <t>12.06.2022 19:48:12</t>
  </si>
  <si>
    <t>12.06.2022 19:48:15</t>
  </si>
  <si>
    <t>12.06.2022 19:49:16</t>
  </si>
  <si>
    <t>12.06.2022 19:49:18</t>
  </si>
  <si>
    <t>12.06.2022 19:49:25</t>
  </si>
  <si>
    <t>12.06.2022 19:49:36</t>
  </si>
  <si>
    <t>12.06.2022 19:49:37</t>
  </si>
  <si>
    <t>12.06.2022 19:49:39</t>
  </si>
  <si>
    <t>12.06.2022 19:50:19</t>
  </si>
  <si>
    <t>12.06.2022 19:50:39</t>
  </si>
  <si>
    <t>12.06.2022 19:50:40</t>
  </si>
  <si>
    <t>12.06.2022 19:50:50</t>
  </si>
  <si>
    <t>12.06.2022 19:50:53</t>
  </si>
  <si>
    <t>12.06.2022 19:51:04</t>
  </si>
  <si>
    <t>12.06.2022 19:52:36</t>
  </si>
  <si>
    <t>12.06.2022 19:52:37</t>
  </si>
  <si>
    <t>12.06.2022 19:52:45</t>
  </si>
  <si>
    <t>12.06.2022 19:53:18</t>
  </si>
  <si>
    <t>12.06.2022 19:53:19</t>
  </si>
  <si>
    <t>12.06.2022 19:53:33</t>
  </si>
  <si>
    <t>12.06.2022 19:53:34</t>
  </si>
  <si>
    <t>12.06.2022 19:53:57</t>
  </si>
  <si>
    <t>12.06.2022 19:53:59</t>
  </si>
  <si>
    <t>12.06.2022 19:54:09</t>
  </si>
  <si>
    <t>12.06.2022 19:54:20</t>
  </si>
  <si>
    <t>12.06.2022 19:54:30</t>
  </si>
  <si>
    <t>12.06.2022 19:55:54</t>
  </si>
  <si>
    <t>12.06.2022 19:55:57</t>
  </si>
  <si>
    <t>12.06.2022 19:56:09</t>
  </si>
  <si>
    <t>12.06.2022 19:56:34</t>
  </si>
  <si>
    <t>12.06.2022 19:56:36</t>
  </si>
  <si>
    <t>12.06.2022 19:57:28</t>
  </si>
  <si>
    <t>12.06.2022 19:58:01</t>
  </si>
  <si>
    <t>12.06.2022 19:58:59</t>
  </si>
  <si>
    <t>12.06.2022 19:59:03</t>
  </si>
  <si>
    <t>12.06.2022 19:59:05</t>
  </si>
  <si>
    <t>12.06.2022 19:59:17</t>
  </si>
  <si>
    <t>12.06.2022 19:59:23</t>
  </si>
  <si>
    <t>12.06.2022 19:59:29</t>
  </si>
  <si>
    <t>12.06.2022 19:59:35</t>
  </si>
  <si>
    <t>12.06.2022 19:59:36</t>
  </si>
  <si>
    <t>12.06.2022 19:59:41</t>
  </si>
  <si>
    <t>12.06.2022 19:59:44</t>
  </si>
  <si>
    <t>12.06.2022 19:59:47</t>
  </si>
  <si>
    <t>12.06.2022 20:00:10</t>
  </si>
  <si>
    <t>12.06.2022 20:00:27</t>
  </si>
  <si>
    <t>12.06.2022 20:00:28</t>
  </si>
  <si>
    <t>12.06.2022 20:00:59</t>
  </si>
  <si>
    <t>12.06.2022 20:01:09</t>
  </si>
  <si>
    <t>12.06.2022 20:01:30</t>
  </si>
  <si>
    <t>12.06.2022 20:01:44</t>
  </si>
  <si>
    <t>12.06.2022 20:02:12</t>
  </si>
  <si>
    <t>12.06.2022 20:02:16</t>
  </si>
  <si>
    <t>12.06.2022 20:02:19</t>
  </si>
  <si>
    <t>12.06.2022 20:02:34</t>
  </si>
  <si>
    <t>12.06.2022 20:02:51</t>
  </si>
  <si>
    <t>12.06.2022 20:02:54</t>
  </si>
  <si>
    <t>12.06.2022 20:03:07</t>
  </si>
  <si>
    <t>12.06.2022 20:03:24</t>
  </si>
  <si>
    <t>12.06.2022 20:03:25</t>
  </si>
  <si>
    <t>12.06.2022 20:03:37</t>
  </si>
  <si>
    <t>12.06.2022 20:03:50</t>
  </si>
  <si>
    <t>12.06.2022 20:03:59</t>
  </si>
  <si>
    <t>12.06.2022 20:04:26</t>
  </si>
  <si>
    <t>12.06.2022 20:04:27</t>
  </si>
  <si>
    <t>12.06.2022 20:04:29</t>
  </si>
  <si>
    <t>12.06.2022 20:05:01</t>
  </si>
  <si>
    <t>12.06.2022 20:05:19</t>
  </si>
  <si>
    <t>12.06.2022 20:05:21</t>
  </si>
  <si>
    <t>12.06.2022 20:05:48</t>
  </si>
  <si>
    <t>12.06.2022 20:06:15</t>
  </si>
  <si>
    <t>12.06.2022 20:06:24</t>
  </si>
  <si>
    <t>12.06.2022 20:06:27</t>
  </si>
  <si>
    <t>12.06.2022 20:07:09</t>
  </si>
  <si>
    <t>12.06.2022 20:07:13</t>
  </si>
  <si>
    <t>12.06.2022 20:07:24</t>
  </si>
  <si>
    <t>12.06.2022 20:07:25</t>
  </si>
  <si>
    <t>12.06.2022 20:07:31</t>
  </si>
  <si>
    <t>12.06.2022 20:07:48</t>
  </si>
  <si>
    <t>12.06.2022 20:07:57</t>
  </si>
  <si>
    <t>12.06.2022 20:08:18</t>
  </si>
  <si>
    <t>12.06.2022 20:08:46</t>
  </si>
  <si>
    <t>12.06.2022 20:08:47</t>
  </si>
  <si>
    <t>12.06.2022 20:09:16</t>
  </si>
  <si>
    <t>12.06.2022 20:09:30</t>
  </si>
  <si>
    <t>12.06.2022 20:09:33</t>
  </si>
  <si>
    <t>12.06.2022 20:09:34</t>
  </si>
  <si>
    <t>12.06.2022 20:09:51</t>
  </si>
  <si>
    <t>12.06.2022 20:10:07</t>
  </si>
  <si>
    <t>12.06.2022 20:10:42</t>
  </si>
  <si>
    <t>12.06.2022 20:11:41</t>
  </si>
  <si>
    <t>12.06.2022 20:11:42</t>
  </si>
  <si>
    <t>12.06.2022 20:12:10</t>
  </si>
  <si>
    <t>12.06.2022 20:12:40</t>
  </si>
  <si>
    <t>12.06.2022 20:12:45</t>
  </si>
  <si>
    <t>12.06.2022 20:12:53</t>
  </si>
  <si>
    <t>12.06.2022 20:13:04</t>
  </si>
  <si>
    <t>12.06.2022 20:13:33</t>
  </si>
  <si>
    <t>12.06.2022 20:14:12</t>
  </si>
  <si>
    <t>12.06.2022 20:14:24</t>
  </si>
  <si>
    <t>12.06.2022 20:14:25</t>
  </si>
  <si>
    <t>12.06.2022 20:14:44</t>
  </si>
  <si>
    <t>12.06.2022 20:14:45</t>
  </si>
  <si>
    <t>12.06.2022 20:15:15</t>
  </si>
  <si>
    <t>12.06.2022 20:16:01</t>
  </si>
  <si>
    <t>12.06.2022 20:16:03</t>
  </si>
  <si>
    <t>12.06.2022 20:16:04</t>
  </si>
  <si>
    <t>12.06.2022 20:17:42</t>
  </si>
  <si>
    <t>12.06.2022 20:18:03</t>
  </si>
  <si>
    <t>12.06.2022 20:18:04</t>
  </si>
  <si>
    <t>12.06.2022 20:18:19</t>
  </si>
  <si>
    <t>12.06.2022 20:18:31</t>
  </si>
  <si>
    <t>12.06.2022 20:18:40</t>
  </si>
  <si>
    <t>12.06.2022 20:21:15</t>
  </si>
  <si>
    <t>12.06.2022 20:21:19</t>
  </si>
  <si>
    <t>12.06.2022 20:21:53</t>
  </si>
  <si>
    <t>12.06.2022 20:22:16</t>
  </si>
  <si>
    <t>12.06.2022 20:22:42</t>
  </si>
  <si>
    <t>12.06.2022 20:22:44</t>
  </si>
  <si>
    <t>12.06.2022 20:22:51</t>
  </si>
  <si>
    <t>12.06.2022 20:22:53</t>
  </si>
  <si>
    <t>12.06.2022 20:22:54</t>
  </si>
  <si>
    <t>12.06.2022 20:23:06</t>
  </si>
  <si>
    <t>12.06.2022 20:23:51</t>
  </si>
  <si>
    <t>12.06.2022 20:24:21</t>
  </si>
  <si>
    <t>12.06.2022 20:24:53</t>
  </si>
  <si>
    <t>12.06.2022 20:25:19</t>
  </si>
  <si>
    <t>12.06.2022 20:25:21</t>
  </si>
  <si>
    <t>12.06.2022 20:25:22</t>
  </si>
  <si>
    <t>12.06.2022 20:26:48</t>
  </si>
  <si>
    <t>12.06.2022 20:27:25</t>
  </si>
  <si>
    <t>12.06.2022 20:27:27</t>
  </si>
  <si>
    <t>12.06.2022 20:27:47</t>
  </si>
  <si>
    <t>12.06.2022 20:28:15</t>
  </si>
  <si>
    <t>12.06.2022 20:28:19</t>
  </si>
  <si>
    <t>12.06.2022 20:28:22</t>
  </si>
  <si>
    <t>12.06.2022 20:28:50</t>
  </si>
  <si>
    <t>12.06.2022 20:29:15</t>
  </si>
  <si>
    <t>12.06.2022 20:29:31</t>
  </si>
  <si>
    <t>12.06.2022 20:29:33</t>
  </si>
  <si>
    <t>12.06.2022 20:30:06</t>
  </si>
  <si>
    <t>12.06.2022 20:30:12</t>
  </si>
  <si>
    <t>12.06.2022 20:30:28</t>
  </si>
  <si>
    <t>12.06.2022 20:30:30</t>
  </si>
  <si>
    <t>12.06.2022 20:30:40</t>
  </si>
  <si>
    <t>12.06.2022 20:30:42</t>
  </si>
  <si>
    <t>12.06.2022 20:30:48</t>
  </si>
  <si>
    <t>12.06.2022 20:30:59</t>
  </si>
  <si>
    <t>12.06.2022 20:31:41</t>
  </si>
  <si>
    <t>12.06.2022 20:32:03</t>
  </si>
  <si>
    <t>12.06.2022 20:32:09</t>
  </si>
  <si>
    <t>12.06.2022 20:32:10</t>
  </si>
  <si>
    <t>12.06.2022 20:32:57</t>
  </si>
  <si>
    <t>12.06.2022 20:33:02</t>
  </si>
  <si>
    <t>12.06.2022 20:33:11</t>
  </si>
  <si>
    <t>12.06.2022 20:33:15</t>
  </si>
  <si>
    <t>12.06.2022 20:33:23</t>
  </si>
  <si>
    <t>12.06.2022 20:33:41</t>
  </si>
  <si>
    <t>12.06.2022 20:33:42</t>
  </si>
  <si>
    <t>12.06.2022 20:33:52</t>
  </si>
  <si>
    <t>12.06.2022 20:34:04</t>
  </si>
  <si>
    <t>12.06.2022 20:34:10</t>
  </si>
  <si>
    <t>12.06.2022 20:34:36</t>
  </si>
  <si>
    <t>12.06.2022 20:34:37</t>
  </si>
  <si>
    <t>12.06.2022 20:34:46</t>
  </si>
  <si>
    <t>12.06.2022 20:36:06</t>
  </si>
  <si>
    <t>12.06.2022 20:36:07</t>
  </si>
  <si>
    <t>12.06.2022 20:36:09</t>
  </si>
  <si>
    <t>12.06.2022 20:36:37</t>
  </si>
  <si>
    <t>12.06.2022 20:37:01</t>
  </si>
  <si>
    <t>12.06.2022 20:37:03</t>
  </si>
  <si>
    <t>12.06.2022 20:37:04</t>
  </si>
  <si>
    <t>12.06.2022 20:37:06</t>
  </si>
  <si>
    <t>12.06.2022 20:37:07</t>
  </si>
  <si>
    <t>12.06.2022 20:37:25</t>
  </si>
  <si>
    <t>12.06.2022 20:37:43</t>
  </si>
  <si>
    <t>12.06.2022 20:37:45</t>
  </si>
  <si>
    <t>12.06.2022 20:37:48</t>
  </si>
  <si>
    <t>12.06.2022 20:38:19</t>
  </si>
  <si>
    <t>12.06.2022 20:38:21</t>
  </si>
  <si>
    <t>12.06.2022 20:38:48</t>
  </si>
  <si>
    <t>12.06.2022 20:39:10</t>
  </si>
  <si>
    <t>12.06.2022 20:39:37</t>
  </si>
  <si>
    <t>12.06.2022 20:39:40</t>
  </si>
  <si>
    <t>12.06.2022 20:39:47</t>
  </si>
  <si>
    <t>12.06.2022 20:39:48</t>
  </si>
  <si>
    <t>12.06.2022 20:40:09</t>
  </si>
  <si>
    <t>12.06.2022 20:40:22</t>
  </si>
  <si>
    <t>12.06.2022 20:40:39</t>
  </si>
  <si>
    <t>12.06.2022 20:40:59</t>
  </si>
  <si>
    <t>12.06.2022 20:41:43</t>
  </si>
  <si>
    <t>12.06.2022 20:41:50</t>
  </si>
  <si>
    <t>12.06.2022 20:42:15</t>
  </si>
  <si>
    <t>12.06.2022 20:43:10</t>
  </si>
  <si>
    <t>12.06.2022 20:43:12</t>
  </si>
  <si>
    <t>12.06.2022 20:43:24</t>
  </si>
  <si>
    <t>12.06.2022 20:43:25</t>
  </si>
  <si>
    <t>12.06.2022 20:43:51</t>
  </si>
  <si>
    <t>12.06.2022 20:43:53</t>
  </si>
  <si>
    <t>12.06.2022 20:44:09</t>
  </si>
  <si>
    <t>12.06.2022 20:44:27</t>
  </si>
  <si>
    <t>12.06.2022 20:45:09</t>
  </si>
  <si>
    <t>12.06.2022 20:46:31</t>
  </si>
  <si>
    <t>12.06.2022 20:46:33</t>
  </si>
  <si>
    <t>12.06.2022 20:46:44</t>
  </si>
  <si>
    <t>12.06.2022 20:47:04</t>
  </si>
  <si>
    <t>12.06.2022 20:47:06</t>
  </si>
  <si>
    <t>12.06.2022 20:47:15</t>
  </si>
  <si>
    <t>12.06.2022 20:47:37</t>
  </si>
  <si>
    <t>12.06.2022 20:49:09</t>
  </si>
  <si>
    <t>12.06.2022 20:49:37</t>
  </si>
  <si>
    <t>12.06.2022 20:50:45</t>
  </si>
  <si>
    <t>12.06.2022 20:50:50</t>
  </si>
  <si>
    <t>12.06.2022 20:51:13</t>
  </si>
  <si>
    <t>12.06.2022 20:51:15</t>
  </si>
  <si>
    <t>12.06.2022 20:51:33</t>
  </si>
  <si>
    <t>12.06.2022 20:51:39</t>
  </si>
  <si>
    <t>12.06.2022 20:52:00</t>
  </si>
  <si>
    <t>12.06.2022 20:52:22</t>
  </si>
  <si>
    <t>12.06.2022 20:52:40</t>
  </si>
  <si>
    <t>12.06.2022 20:52:50</t>
  </si>
  <si>
    <t>12.06.2022 20:54:31</t>
  </si>
  <si>
    <t>12.06.2022 20:54:59</t>
  </si>
  <si>
    <t>12.06.2022 20:55:02</t>
  </si>
  <si>
    <t>12.06.2022 20:55:23</t>
  </si>
  <si>
    <t>12.06.2022 20:55:59</t>
  </si>
  <si>
    <t>12.06.2022 20:57:30</t>
  </si>
  <si>
    <t>12.06.2022 20:57:31</t>
  </si>
  <si>
    <t>12.06.2022 20:59:01</t>
  </si>
  <si>
    <t>12.06.2022 20:59:56</t>
  </si>
  <si>
    <t>12.06.2022 20:59:57</t>
  </si>
  <si>
    <t>12.06.2022 21:00:39</t>
  </si>
  <si>
    <t>12.06.2022 21:00:57</t>
  </si>
  <si>
    <t>12.06.2022 21:00:59</t>
  </si>
  <si>
    <t>12.06.2022 21:01:58</t>
  </si>
  <si>
    <t>12.06.2022 21:01:59</t>
  </si>
  <si>
    <t>12.06.2022 21:02:08</t>
  </si>
  <si>
    <t>12.06.2022 21:02:11</t>
  </si>
  <si>
    <t>12.06.2022 21:02:19</t>
  </si>
  <si>
    <t>12.06.2022 21:02:30</t>
  </si>
  <si>
    <t>12.06.2022 21:03:03</t>
  </si>
  <si>
    <t>12.06.2022 21:03:04</t>
  </si>
  <si>
    <t>12.06.2022 21:03:45</t>
  </si>
  <si>
    <t>12.06.2022 21:03:48</t>
  </si>
  <si>
    <t>12.06.2022 21:03:50</t>
  </si>
  <si>
    <t>12.06.2022 21:03:59</t>
  </si>
  <si>
    <t>12.06.2022 21:04:12</t>
  </si>
  <si>
    <t>12.06.2022 21:04:24</t>
  </si>
  <si>
    <t>12.06.2022 21:06:07</t>
  </si>
  <si>
    <t>12.06.2022 21:06:09</t>
  </si>
  <si>
    <t>12.06.2022 21:06:10</t>
  </si>
  <si>
    <t>12.06.2022 21:06:24</t>
  </si>
  <si>
    <t>12.06.2022 21:06:27</t>
  </si>
  <si>
    <t>12.06.2022 21:07:01</t>
  </si>
  <si>
    <t>12.06.2022 21:07:04</t>
  </si>
  <si>
    <t>12.06.2022 21:07:13</t>
  </si>
  <si>
    <t>12.06.2022 21:07:30</t>
  </si>
  <si>
    <t>12.06.2022 21:08:00</t>
  </si>
  <si>
    <t>12.06.2022 21:08:01</t>
  </si>
  <si>
    <t>12.06.2022 21:08:16</t>
  </si>
  <si>
    <t>12.06.2022 21:08:34</t>
  </si>
  <si>
    <t>12.06.2022 21:09:34</t>
  </si>
  <si>
    <t>12.06.2022 21:09:39</t>
  </si>
  <si>
    <t>12.06.2022 21:09:43</t>
  </si>
  <si>
    <t>12.06.2022 21:09:51</t>
  </si>
  <si>
    <t>12.06.2022 21:11:47</t>
  </si>
  <si>
    <t>12.06.2022 21:11:50</t>
  </si>
  <si>
    <t>12.06.2022 21:11:56</t>
  </si>
  <si>
    <t>12.06.2022 21:11:57</t>
  </si>
  <si>
    <t>12.06.2022 21:12:33</t>
  </si>
  <si>
    <t>12.06.2022 21:12:42</t>
  </si>
  <si>
    <t>12.06.2022 21:12:44</t>
  </si>
  <si>
    <t>12.06.2022 21:13:09</t>
  </si>
  <si>
    <t>12.06.2022 21:13:21</t>
  </si>
  <si>
    <t>12.06.2022 21:13:42</t>
  </si>
  <si>
    <t>12.06.2022 21:13:56</t>
  </si>
  <si>
    <t>12.06.2022 21:13:57</t>
  </si>
  <si>
    <t>12.06.2022 21:14:22</t>
  </si>
  <si>
    <t>12.06.2022 21:14:25</t>
  </si>
  <si>
    <t>12.06.2022 21:14:36</t>
  </si>
  <si>
    <t>12.06.2022 21:14:54</t>
  </si>
  <si>
    <t>12.06.2022 21:16:12</t>
  </si>
  <si>
    <t>12.06.2022 21:16:16</t>
  </si>
  <si>
    <t>12.06.2022 21:16:18</t>
  </si>
  <si>
    <t>12.06.2022 21:16:19</t>
  </si>
  <si>
    <t>12.06.2022 21:16:24</t>
  </si>
  <si>
    <t>12.06.2022 21:16:25</t>
  </si>
  <si>
    <t>12.06.2022 21:16:31</t>
  </si>
  <si>
    <t>12.06.2022 21:16:33</t>
  </si>
  <si>
    <t>12.06.2022 21:17:15</t>
  </si>
  <si>
    <t>12.06.2022 21:17:18</t>
  </si>
  <si>
    <t>12.06.2022 21:17:21</t>
  </si>
  <si>
    <t>12.06.2022 21:17:22</t>
  </si>
  <si>
    <t>12.06.2022 21:17:31</t>
  </si>
  <si>
    <t>12.06.2022 21:17:42</t>
  </si>
  <si>
    <t>12.06.2022 21:17:43</t>
  </si>
  <si>
    <t>12.06.2022 21:18:00</t>
  </si>
  <si>
    <t>12.06.2022 21:18:01</t>
  </si>
  <si>
    <t>12.06.2022 21:18:07</t>
  </si>
  <si>
    <t>12.06.2022 21:18:27</t>
  </si>
  <si>
    <t>12.06.2022 21:18:45</t>
  </si>
  <si>
    <t>12.06.2022 21:18:54</t>
  </si>
  <si>
    <t>12.06.2022 21:19:07</t>
  </si>
  <si>
    <t>12.06.2022 21:19:09</t>
  </si>
  <si>
    <t>12.06.2022 21:19:21</t>
  </si>
  <si>
    <t>12.06.2022 21:19:22</t>
  </si>
  <si>
    <t>12.06.2022 21:19:28</t>
  </si>
  <si>
    <t>12.06.2022 21:19:30</t>
  </si>
  <si>
    <t>12.06.2022 21:20:09</t>
  </si>
  <si>
    <t>12.06.2022 21:20:10</t>
  </si>
  <si>
    <t>12.06.2022 21:20:18</t>
  </si>
  <si>
    <t>12.06.2022 21:20:28</t>
  </si>
  <si>
    <t>12.06.2022 21:20:39</t>
  </si>
  <si>
    <t>12.06.2022 21:20:40</t>
  </si>
  <si>
    <t>12.06.2022 21:21:12</t>
  </si>
  <si>
    <t>12.06.2022 21:21:21</t>
  </si>
  <si>
    <t>12.06.2022 21:21:28</t>
  </si>
  <si>
    <t>12.06.2022 21:21:53</t>
  </si>
  <si>
    <t>12.06.2022 21:22:44</t>
  </si>
  <si>
    <t>12.06.2022 21:23:06</t>
  </si>
  <si>
    <t>12.06.2022 21:23:07</t>
  </si>
  <si>
    <t>12.06.2022 21:23:45</t>
  </si>
  <si>
    <t>12.06.2022 21:23:51</t>
  </si>
  <si>
    <t>12.06.2022 21:24:16</t>
  </si>
  <si>
    <t>12.06.2022 21:24:25</t>
  </si>
  <si>
    <t>12.06.2022 21:24:27</t>
  </si>
  <si>
    <t>12.06.2022 21:24:51</t>
  </si>
  <si>
    <t>12.06.2022 21:25:03</t>
  </si>
  <si>
    <t>12.06.2022 21:25:16</t>
  </si>
  <si>
    <t>12.06.2022 21:25:53</t>
  </si>
  <si>
    <t>12.06.2022 21:26:04</t>
  </si>
  <si>
    <t>12.06.2022 21:26:06</t>
  </si>
  <si>
    <t>12.06.2022 21:26:10</t>
  </si>
  <si>
    <t>12.06.2022 21:26:13</t>
  </si>
  <si>
    <t>12.06.2022 21:27:16</t>
  </si>
  <si>
    <t>12.06.2022 21:27:34</t>
  </si>
  <si>
    <t>12.06.2022 21:27:36</t>
  </si>
  <si>
    <t>12.06.2022 21:27:43</t>
  </si>
  <si>
    <t>12.06.2022 21:28:28</t>
  </si>
  <si>
    <t>12.06.2022 21:29:37</t>
  </si>
  <si>
    <t>12.06.2022 21:29:44</t>
  </si>
  <si>
    <t>12.06.2022 21:29:45</t>
  </si>
  <si>
    <t>12.06.2022 21:30:33</t>
  </si>
  <si>
    <t>12.06.2022 21:31:48</t>
  </si>
  <si>
    <t>12.06.2022 21:31:50</t>
  </si>
  <si>
    <t>12.06.2022 21:32:09</t>
  </si>
  <si>
    <t>12.06.2022 21:32:10</t>
  </si>
  <si>
    <t>12.06.2022 21:32:16</t>
  </si>
  <si>
    <t>12.06.2022 21:32:30</t>
  </si>
  <si>
    <t>12.06.2022 21:32:39</t>
  </si>
  <si>
    <t>12.06.2022 21:33:13</t>
  </si>
  <si>
    <t>12.06.2022 21:34:10</t>
  </si>
  <si>
    <t>12.06.2022 21:34:13</t>
  </si>
  <si>
    <t>12.06.2022 21:34:15</t>
  </si>
  <si>
    <t>12.06.2022 21:34:16</t>
  </si>
  <si>
    <t>12.06.2022 21:35:15</t>
  </si>
  <si>
    <t>12.06.2022 21:35:34</t>
  </si>
  <si>
    <t>12.06.2022 21:36:27</t>
  </si>
  <si>
    <t>12.06.2022 21:36:36</t>
  </si>
  <si>
    <t>12.06.2022 21:36:37</t>
  </si>
  <si>
    <t>12.06.2022 21:36:42</t>
  </si>
  <si>
    <t>12.06.2022 21:38:50</t>
  </si>
  <si>
    <t>12.06.2022 21:38:51</t>
  </si>
  <si>
    <t>12.06.2022 21:39:39</t>
  </si>
  <si>
    <t>12.06.2022 21:39:41</t>
  </si>
  <si>
    <t>12.06.2022 21:40:03</t>
  </si>
  <si>
    <t>12.06.2022 21:40:25</t>
  </si>
  <si>
    <t>12.06.2022 21:42:48</t>
  </si>
  <si>
    <t>12.06.2022 21:43:44</t>
  </si>
  <si>
    <t>12.06.2022 21:43:45</t>
  </si>
  <si>
    <t>12.06.2022 21:44:10</t>
  </si>
  <si>
    <t>12.06.2022 21:44:12</t>
  </si>
  <si>
    <t>12.06.2022 21:44:18</t>
  </si>
  <si>
    <t>12.06.2022 21:44:54</t>
  </si>
  <si>
    <t>12.06.2022 21:44:56</t>
  </si>
  <si>
    <t>12.06.2022 21:46:12</t>
  </si>
  <si>
    <t>12.06.2022 21:46:13</t>
  </si>
  <si>
    <t>12.06.2022 21:46:45</t>
  </si>
  <si>
    <t>12.06.2022 21:46:59</t>
  </si>
  <si>
    <t>12.06.2022 21:47:35</t>
  </si>
  <si>
    <t>12.06.2022 21:47:44</t>
  </si>
  <si>
    <t>12.06.2022 21:47:52</t>
  </si>
  <si>
    <t>12.06.2022 21:47:55</t>
  </si>
  <si>
    <t>12.06.2022 21:48:03</t>
  </si>
  <si>
    <t>12.06.2022 21:48:22</t>
  </si>
  <si>
    <t>12.06.2022 21:49:18</t>
  </si>
  <si>
    <t>12.06.2022 21:50:04</t>
  </si>
  <si>
    <t>12.06.2022 21:50:06</t>
  </si>
  <si>
    <t>12.06.2022 21:50:30</t>
  </si>
  <si>
    <t>12.06.2022 21:50:31</t>
  </si>
  <si>
    <t>12.06.2022 21:50:50</t>
  </si>
  <si>
    <t>12.06.2022 21:51:45</t>
  </si>
  <si>
    <t>12.06.2022 21:52:25</t>
  </si>
  <si>
    <t>12.06.2022 21:53:57</t>
  </si>
  <si>
    <t>12.06.2022 21:54:56</t>
  </si>
  <si>
    <t>12.06.2022 21:55:42</t>
  </si>
  <si>
    <t>12.06.2022 21:55:43</t>
  </si>
  <si>
    <t>12.06.2022 21:56:31</t>
  </si>
  <si>
    <t>12.06.2022 21:56:40</t>
  </si>
  <si>
    <t>12.06.2022 21:56:54</t>
  </si>
  <si>
    <t>12.06.2022 21:57:07</t>
  </si>
  <si>
    <t>12.06.2022 21:57:33</t>
  </si>
  <si>
    <t>12.06.2022 21:57:34</t>
  </si>
  <si>
    <t>12.06.2022 21:57:36</t>
  </si>
  <si>
    <t>12.06.2022 21:57:37</t>
  </si>
  <si>
    <t>12.06.2022 21:58:09</t>
  </si>
  <si>
    <t>12.06.2022 21:58:13</t>
  </si>
  <si>
    <t>12.06.2022 21:58:18</t>
  </si>
  <si>
    <t>12.06.2022 21:58:28</t>
  </si>
  <si>
    <t>12.06.2022 21:58:42</t>
  </si>
  <si>
    <t>12.06.2022 21:58:49</t>
  </si>
  <si>
    <t>12.06.2022 21:58:52</t>
  </si>
  <si>
    <t>12.06.2022 21:59:12</t>
  </si>
  <si>
    <t>12.06.2022 21:59:24</t>
  </si>
  <si>
    <t>12.06.2022 21:59:28</t>
  </si>
  <si>
    <t>12.06.2022 21:59:30</t>
  </si>
  <si>
    <t>12.06.2022 21:59:40</t>
  </si>
  <si>
    <t>12.06.2022 21:59:42</t>
  </si>
  <si>
    <t>12.06.2022 21:59:45</t>
  </si>
  <si>
    <t>12.06.2022 21:59:46</t>
  </si>
  <si>
    <t>12.06.2022 22:00:21</t>
  </si>
  <si>
    <t>12.06.2022 22:00:22</t>
  </si>
  <si>
    <t>12.06.2022 22:00:24</t>
  </si>
  <si>
    <t>12.06.2022 22:00:27</t>
  </si>
  <si>
    <t>12.06.2022 22:00:43</t>
  </si>
  <si>
    <t>12.06.2022 22:00:54</t>
  </si>
  <si>
    <t>12.06.2022 22:00:56</t>
  </si>
  <si>
    <t>12.06.2022 22:01:00</t>
  </si>
  <si>
    <t>12.06.2022 22:01:03</t>
  </si>
  <si>
    <t>12.06.2022 22:01:18</t>
  </si>
  <si>
    <t>12.06.2022 22:01:20</t>
  </si>
  <si>
    <t>12.06.2022 22:01:23</t>
  </si>
  <si>
    <t>12.06.2022 22:01:32</t>
  </si>
  <si>
    <t>12.06.2022 22:01:33</t>
  </si>
  <si>
    <t>12.06.2022 22:01:41</t>
  </si>
  <si>
    <t>12.06.2022 22:01:42</t>
  </si>
  <si>
    <t>12.06.2022 22:01:45</t>
  </si>
  <si>
    <t>12.06.2022 22:02:04</t>
  </si>
  <si>
    <t>12.06.2022 22:02:37</t>
  </si>
  <si>
    <t>12.06.2022 22:02:39</t>
  </si>
  <si>
    <t>12.06.2022 22:02:48</t>
  </si>
  <si>
    <t>12.06.2022 22:03:19</t>
  </si>
  <si>
    <t>12.06.2022 22:03:44</t>
  </si>
  <si>
    <t>12.06.2022 22:03:45</t>
  </si>
  <si>
    <t>12.06.2022 22:03:59</t>
  </si>
  <si>
    <t>12.06.2022 22:04:17</t>
  </si>
  <si>
    <t>12.06.2022 22:04:23</t>
  </si>
  <si>
    <t>12.06.2022 22:05:06</t>
  </si>
  <si>
    <t>12.06.2022 22:05:07</t>
  </si>
  <si>
    <t>12.06.2022 22:05:09</t>
  </si>
  <si>
    <t>12.06.2022 22:05:13</t>
  </si>
  <si>
    <t>12.06.2022 22:05:33</t>
  </si>
  <si>
    <t>12.06.2022 22:05:54</t>
  </si>
  <si>
    <t>12.06.2022 22:05:57</t>
  </si>
  <si>
    <t>12.06.2022 22:05:59</t>
  </si>
  <si>
    <t>12.06.2022 22:06:21</t>
  </si>
  <si>
    <t>12.06.2022 22:06:23</t>
  </si>
  <si>
    <t>12.06.2022 22:06:26</t>
  </si>
  <si>
    <t>12.06.2022 22:06:45</t>
  </si>
  <si>
    <t>12.06.2022 22:07:09</t>
  </si>
  <si>
    <t>12.06.2022 22:07:15</t>
  </si>
  <si>
    <t>12.06.2022 22:10:12</t>
  </si>
  <si>
    <t>12.06.2022 22:10:13</t>
  </si>
  <si>
    <t>12.06.2022 22:10:34</t>
  </si>
  <si>
    <t>12.06.2022 22:10:36</t>
  </si>
  <si>
    <t>12.06.2022 22:10:42</t>
  </si>
  <si>
    <t>12.06.2022 22:10:59</t>
  </si>
  <si>
    <t>12.06.2022 22:11:00</t>
  </si>
  <si>
    <t>12.06.2022 22:11:11</t>
  </si>
  <si>
    <t>12.06.2022 22:11:46</t>
  </si>
  <si>
    <t>12.06.2022 22:12:13</t>
  </si>
  <si>
    <t>12.06.2022 22:12:15</t>
  </si>
  <si>
    <t>12.06.2022 22:13:16</t>
  </si>
  <si>
    <t>12.06.2022 22:13:28</t>
  </si>
  <si>
    <t>12.06.2022 22:14:30</t>
  </si>
  <si>
    <t>12.06.2022 22:15:47</t>
  </si>
  <si>
    <t>12.06.2022 22:15:53</t>
  </si>
  <si>
    <t>12.06.2022 22:15:54</t>
  </si>
  <si>
    <t>12.06.2022 22:16:01</t>
  </si>
  <si>
    <t>12.06.2022 22:16:59</t>
  </si>
  <si>
    <t>12.06.2022 22:17:06</t>
  </si>
  <si>
    <t>12.06.2022 22:17:08</t>
  </si>
  <si>
    <t>12.06.2022 22:17:20</t>
  </si>
  <si>
    <t>12.06.2022 22:17:32</t>
  </si>
  <si>
    <t>12.06.2022 22:17:33</t>
  </si>
  <si>
    <t>12.06.2022 22:17:35</t>
  </si>
  <si>
    <t>12.06.2022 22:17:38</t>
  </si>
  <si>
    <t>12.06.2022 22:17:49</t>
  </si>
  <si>
    <t>12.06.2022 22:17:55</t>
  </si>
  <si>
    <t>12.06.2022 22:18:04</t>
  </si>
  <si>
    <t>12.06.2022 22:18:07</t>
  </si>
  <si>
    <t>12.06.2022 22:18:24</t>
  </si>
  <si>
    <t>12.06.2022 22:19:21</t>
  </si>
  <si>
    <t>12.06.2022 22:19:39</t>
  </si>
  <si>
    <t>12.06.2022 22:19:41</t>
  </si>
  <si>
    <t>12.06.2022 22:21:33</t>
  </si>
  <si>
    <t>12.06.2022 22:23:50</t>
  </si>
  <si>
    <t>12.06.2022 22:23:53</t>
  </si>
  <si>
    <t>12.06.2022 22:28:47</t>
  </si>
  <si>
    <t>12.06.2022 22:32:39</t>
  </si>
  <si>
    <t>12.06.2022 22:33:54</t>
  </si>
  <si>
    <t>12.06.2022 22:34:12</t>
  </si>
  <si>
    <t>12.06.2022 22:35:12</t>
  </si>
  <si>
    <t>12.06.2022 22:36:34</t>
  </si>
  <si>
    <t>12.06.2022 22:36:36</t>
  </si>
  <si>
    <t>12.06.2022 22:41:21</t>
  </si>
  <si>
    <t>12.06.2022 22:42:33</t>
  </si>
  <si>
    <t>12.06.2022 22:45:25</t>
  </si>
  <si>
    <t>12.06.2022 22:45:27</t>
  </si>
  <si>
    <t>12.06.2022 22:47:07</t>
  </si>
  <si>
    <t>12.06.2022 22:47:18</t>
  </si>
  <si>
    <t>12.06.2022 22:48:21</t>
  </si>
  <si>
    <t>12.06.2022 22:48:22</t>
  </si>
  <si>
    <t>12.06.2022 22:48:47</t>
  </si>
  <si>
    <t>12.06.2022 22:52:54</t>
  </si>
  <si>
    <t>12.06.2022 22:54:22</t>
  </si>
  <si>
    <t>12.06.2022 22:58:34</t>
  </si>
  <si>
    <t>12.06.2022 22:58:36</t>
  </si>
  <si>
    <t>12.06.2022 23:00:16</t>
  </si>
  <si>
    <t>12.06.2022 23:05:48</t>
  </si>
  <si>
    <t>12.06.2022 23:05:54</t>
  </si>
  <si>
    <t>12.06.2022 23:05:56</t>
  </si>
  <si>
    <t>12.06.2022 23:06:28</t>
  </si>
  <si>
    <t>12.06.2022 23:07:09</t>
  </si>
  <si>
    <t>12.06.2022 23:07:10</t>
  </si>
  <si>
    <t>12.06.2022 23:09:44</t>
  </si>
  <si>
    <t>12.06.2022 23:10:15</t>
  </si>
  <si>
    <t>12.06.2022 23:10:30</t>
  </si>
  <si>
    <t>12.06.2022 23:10:31</t>
  </si>
  <si>
    <t>12.06.2022 23:11:38</t>
  </si>
  <si>
    <t>12.06.2022 23:11:39</t>
  </si>
  <si>
    <t>12.06.2022 23:11:47</t>
  </si>
  <si>
    <t>12.06.2022 23:11:54</t>
  </si>
  <si>
    <t>12.06.2022 23:11:56</t>
  </si>
  <si>
    <t>12.06.2022 23:12:07</t>
  </si>
  <si>
    <t>12.06.2022 23:12:09</t>
  </si>
  <si>
    <t>12.06.2022 23:17:57</t>
  </si>
  <si>
    <t>12.06.2022 23:17:59</t>
  </si>
  <si>
    <t>12.06.2022 23:18:15</t>
  </si>
  <si>
    <t>12.06.2022 23:18:17</t>
  </si>
  <si>
    <t>12.06.2022 23:21:48</t>
  </si>
  <si>
    <t>12.06.2022 23:26:24</t>
  </si>
  <si>
    <t>12.06.2022 23:35:50</t>
  </si>
  <si>
    <t>12.06.2022 23:37:30</t>
  </si>
  <si>
    <t>12.06.2022 23:37:31</t>
  </si>
  <si>
    <t>12.06.2022 23:37:33</t>
  </si>
  <si>
    <t>12.06.2022 23:37:34</t>
  </si>
  <si>
    <t>12.06.2022 23:51:31</t>
  </si>
  <si>
    <t>12.06.2022 23:58:34</t>
  </si>
  <si>
    <t>12.06.2022 23:58:36</t>
  </si>
  <si>
    <t>13.06.2022 00:04:04</t>
  </si>
  <si>
    <t>13.06.2022 00:04:06</t>
  </si>
  <si>
    <t>13.06.2022 00:04:07</t>
  </si>
  <si>
    <t>13.06.2022 00:05:18</t>
  </si>
  <si>
    <t>13.06.2022 00:23:50</t>
  </si>
  <si>
    <t>13.06.2022 00:29:28</t>
  </si>
  <si>
    <t>13.06.2022 00:32:13</t>
  </si>
  <si>
    <t>13.06.2022 00:35:07</t>
  </si>
  <si>
    <t>13.06.2022 00:51:16</t>
  </si>
  <si>
    <t>13.06.2022 00:58:54</t>
  </si>
  <si>
    <t>13.06.2022 01:16:48</t>
  </si>
  <si>
    <t>13.06.2022 01:16:50</t>
  </si>
  <si>
    <t>13.06.2022 01:30:56</t>
  </si>
  <si>
    <t>13.06.2022 01:30:57</t>
  </si>
  <si>
    <t>13.06.2022 01:38:06</t>
  </si>
  <si>
    <t>13.06.2022 01:42:42</t>
  </si>
  <si>
    <t>13.06.2022 01:42:44</t>
  </si>
  <si>
    <t>13.06.2022 01:50:24</t>
  </si>
  <si>
    <t>13.06.2022 01:50:25</t>
  </si>
  <si>
    <t>13.06.2022 01:53:12</t>
  </si>
  <si>
    <t>13.06.2022 01:53:13</t>
  </si>
  <si>
    <t>13.06.2022 01:53:16</t>
  </si>
  <si>
    <t>13.06.2022 02:02:31</t>
  </si>
  <si>
    <t>13.06.2022 02:02:33</t>
  </si>
  <si>
    <t>13.06.2022 02:05:45</t>
  </si>
  <si>
    <t>13.06.2022 02:05:47</t>
  </si>
  <si>
    <t>13.06.2022 02:07:06</t>
  </si>
  <si>
    <t>13.06.2022 02:07:07</t>
  </si>
  <si>
    <t>13.06.2022 02:29:06</t>
  </si>
  <si>
    <t>13.06.2022 02:33:48</t>
  </si>
  <si>
    <t>13.06.2022 02:40:44</t>
  </si>
  <si>
    <t>13.06.2022 02:45:50</t>
  </si>
  <si>
    <t>13.06.2022 02:45:51</t>
  </si>
  <si>
    <t>13.06.2022 02:50:57</t>
  </si>
  <si>
    <t>13.06.2022 02:50:59</t>
  </si>
  <si>
    <t>13.06.2022 03:02:38</t>
  </si>
  <si>
    <t>13.06.2022 03:02:39</t>
  </si>
  <si>
    <t>13.06.2022 03:04:59</t>
  </si>
  <si>
    <t>13.06.2022 03:11:09</t>
  </si>
  <si>
    <t>13.06.2022 03:11:10</t>
  </si>
  <si>
    <t>13.06.2022 03:15:22</t>
  </si>
  <si>
    <t>13.06.2022 03:17:03</t>
  </si>
  <si>
    <t>13.06.2022 03:17:04</t>
  </si>
  <si>
    <t>13.06.2022 03:17:06</t>
  </si>
  <si>
    <t>13.06.2022 03:17:10</t>
  </si>
  <si>
    <t>13.06.2022 03:21:16</t>
  </si>
  <si>
    <t>13.06.2022 03:21:18</t>
  </si>
  <si>
    <t>13.06.2022 03:21:19</t>
  </si>
  <si>
    <t>13.06.2022 03:21:56</t>
  </si>
  <si>
    <t>13.06.2022 03:29:59</t>
  </si>
  <si>
    <t>13.06.2022 03:30:00</t>
  </si>
  <si>
    <t>13.06.2022 03:30:02</t>
  </si>
  <si>
    <t>13.06.2022 03:30:03</t>
  </si>
  <si>
    <t>13.06.2022 03:30:05</t>
  </si>
  <si>
    <t>13.06.2022 03:33:01</t>
  </si>
  <si>
    <t>13.06.2022 03:33:22</t>
  </si>
  <si>
    <t>13.06.2022 03:33:24</t>
  </si>
  <si>
    <t>13.06.2022 03:34:13</t>
  </si>
  <si>
    <t>13.06.2022 03:34:15</t>
  </si>
  <si>
    <t>13.06.2022 03:35:16</t>
  </si>
  <si>
    <t>13.06.2022 03:35:18</t>
  </si>
  <si>
    <t>13.06.2022 03:36:25</t>
  </si>
  <si>
    <t>13.06.2022 03:36:27</t>
  </si>
  <si>
    <t>13.06.2022 03:39:06</t>
  </si>
  <si>
    <t>13.06.2022 03:41:57</t>
  </si>
  <si>
    <t>13.06.2022 03:41:59</t>
  </si>
  <si>
    <t>13.06.2022 03:43:54</t>
  </si>
  <si>
    <t>13.06.2022 03:45:03</t>
  </si>
  <si>
    <t>13.06.2022 03:45:42</t>
  </si>
  <si>
    <t>13.06.2022 03:45:44</t>
  </si>
  <si>
    <t>13.06.2022 03:49:27</t>
  </si>
  <si>
    <t>13.06.2022 03:49:28</t>
  </si>
  <si>
    <t>13.06.2022 03:49:30</t>
  </si>
  <si>
    <t>13.06.2022 03:49:31</t>
  </si>
  <si>
    <t>13.06.2022 03:51:13</t>
  </si>
  <si>
    <t>13.06.2022 03:51:44</t>
  </si>
  <si>
    <t>13.06.2022 03:52:34</t>
  </si>
  <si>
    <t>13.06.2022 03:52:36</t>
  </si>
  <si>
    <t>13.06.2022 03:52:59</t>
  </si>
  <si>
    <t>13.06.2022 03:56:13</t>
  </si>
  <si>
    <t>13.06.2022 03:56:50</t>
  </si>
  <si>
    <t>13.06.2022 03:57:04</t>
  </si>
  <si>
    <t>13.06.2022 03:57:06</t>
  </si>
  <si>
    <t>13.06.2022 03:58:53</t>
  </si>
  <si>
    <t>13.06.2022 03:58:57</t>
  </si>
  <si>
    <t>13.06.2022 03:58:59</t>
  </si>
  <si>
    <t>13.06.2022 03:59:00</t>
  </si>
  <si>
    <t>13.06.2022 03:59:02</t>
  </si>
  <si>
    <t>13.06.2022 04:00:59</t>
  </si>
  <si>
    <t>13.06.2022 04:01:00</t>
  </si>
  <si>
    <t>13.06.2022 04:01:34</t>
  </si>
  <si>
    <t>13.06.2022 04:01:35</t>
  </si>
  <si>
    <t>13.06.2022 04:03:04</t>
  </si>
  <si>
    <t>13.06.2022 04:03:06</t>
  </si>
  <si>
    <t>13.06.2022 04:06:27</t>
  </si>
  <si>
    <t>13.06.2022 04:06:28</t>
  </si>
  <si>
    <t>13.06.2022 04:07:04</t>
  </si>
  <si>
    <t>13.06.2022 04:07:06</t>
  </si>
  <si>
    <t>13.06.2022 04:07:30</t>
  </si>
  <si>
    <t>13.06.2022 04:07:31</t>
  </si>
  <si>
    <t>13.06.2022 04:09:06</t>
  </si>
  <si>
    <t>13.06.2022 04:09:07</t>
  </si>
  <si>
    <t>13.06.2022 04:11:00</t>
  </si>
  <si>
    <t>13.06.2022 04:11:01</t>
  </si>
  <si>
    <t>13.06.2022 04:13:03</t>
  </si>
  <si>
    <t>13.06.2022 04:13:04</t>
  </si>
  <si>
    <t>13.06.2022 04:13:06</t>
  </si>
  <si>
    <t>13.06.2022 04:13:37</t>
  </si>
  <si>
    <t>13.06.2022 04:13:39</t>
  </si>
  <si>
    <t>13.06.2022 04:14:12</t>
  </si>
  <si>
    <t>13.06.2022 04:14:13</t>
  </si>
  <si>
    <t>13.06.2022 04:14:15</t>
  </si>
  <si>
    <t>13.06.2022 04:15:36</t>
  </si>
  <si>
    <t>13.06.2022 04:15:38</t>
  </si>
  <si>
    <t>13.06.2022 04:16:27</t>
  </si>
  <si>
    <t>13.06.2022 04:16:28</t>
  </si>
  <si>
    <t>13.06.2022 04:16:50</t>
  </si>
  <si>
    <t>13.06.2022 04:16:51</t>
  </si>
  <si>
    <t>13.06.2022 04:16:53</t>
  </si>
  <si>
    <t>13.06.2022 04:17:16</t>
  </si>
  <si>
    <t>13.06.2022 04:17:47</t>
  </si>
  <si>
    <t>13.06.2022 04:17:51</t>
  </si>
  <si>
    <t>13.06.2022 04:18:00</t>
  </si>
  <si>
    <t>13.06.2022 04:21:09</t>
  </si>
  <si>
    <t>13.06.2022 04:21:10</t>
  </si>
  <si>
    <t>13.06.2022 04:23:03</t>
  </si>
  <si>
    <t>13.06.2022 04:23:28</t>
  </si>
  <si>
    <t>13.06.2022 04:25:39</t>
  </si>
  <si>
    <t>13.06.2022 04:26:48</t>
  </si>
  <si>
    <t>13.06.2022 04:26:50</t>
  </si>
  <si>
    <t>13.06.2022 04:27:15</t>
  </si>
  <si>
    <t>13.06.2022 04:27:16</t>
  </si>
  <si>
    <t>13.06.2022 04:27:44</t>
  </si>
  <si>
    <t>13.06.2022 04:27:45</t>
  </si>
  <si>
    <t>13.06.2022 04:28:10</t>
  </si>
  <si>
    <t>13.06.2022 04:28:12</t>
  </si>
  <si>
    <t>13.06.2022 04:28:51</t>
  </si>
  <si>
    <t>13.06.2022 04:28:53</t>
  </si>
  <si>
    <t>13.06.2022 04:31:15</t>
  </si>
  <si>
    <t>13.06.2022 04:31:44</t>
  </si>
  <si>
    <t>13.06.2022 04:31:45</t>
  </si>
  <si>
    <t>13.06.2022 04:32:54</t>
  </si>
  <si>
    <t>13.06.2022 04:32:56</t>
  </si>
  <si>
    <t>13.06.2022 04:33:01</t>
  </si>
  <si>
    <t>13.06.2022 04:33:03</t>
  </si>
  <si>
    <t>13.06.2022 04:33:06</t>
  </si>
  <si>
    <t>13.06.2022 04:34:09</t>
  </si>
  <si>
    <t>13.06.2022 04:34:44</t>
  </si>
  <si>
    <t>13.06.2022 04:34:45</t>
  </si>
  <si>
    <t>13.06.2022 04:34:47</t>
  </si>
  <si>
    <t>13.06.2022 04:34:48</t>
  </si>
  <si>
    <t>13.06.2022 04:34:51</t>
  </si>
  <si>
    <t>13.06.2022 04:34:59</t>
  </si>
  <si>
    <t>13.06.2022 04:35:15</t>
  </si>
  <si>
    <t>13.06.2022 04:35:17</t>
  </si>
  <si>
    <t>13.06.2022 04:35:37</t>
  </si>
  <si>
    <t>13.06.2022 04:36:31</t>
  </si>
  <si>
    <t>13.06.2022 04:36:47</t>
  </si>
  <si>
    <t>13.06.2022 04:36:56</t>
  </si>
  <si>
    <t>13.06.2022 04:36:57</t>
  </si>
  <si>
    <t>13.06.2022 04:37:16</t>
  </si>
  <si>
    <t>13.06.2022 04:37:18</t>
  </si>
  <si>
    <t>13.06.2022 04:37:19</t>
  </si>
  <si>
    <t>13.06.2022 04:38:01</t>
  </si>
  <si>
    <t>13.06.2022 04:38:03</t>
  </si>
  <si>
    <t>13.06.2022 04:38:16</t>
  </si>
  <si>
    <t>13.06.2022 04:39:15</t>
  </si>
  <si>
    <t>13.06.2022 04:39:16</t>
  </si>
  <si>
    <t>13.06.2022 04:39:18</t>
  </si>
  <si>
    <t>13.06.2022 04:39:19</t>
  </si>
  <si>
    <t>13.06.2022 04:39:28</t>
  </si>
  <si>
    <t>13.06.2022 04:40:44</t>
  </si>
  <si>
    <t>13.06.2022 04:41:04</t>
  </si>
  <si>
    <t>13.06.2022 04:41:30</t>
  </si>
  <si>
    <t>13.06.2022 04:41:59</t>
  </si>
  <si>
    <t>13.06.2022 04:42:09</t>
  </si>
  <si>
    <t>13.06.2022 04:42:11</t>
  </si>
  <si>
    <t>13.06.2022 04:42:43</t>
  </si>
  <si>
    <t>13.06.2022 04:42:59</t>
  </si>
  <si>
    <t>13.06.2022 04:43:01</t>
  </si>
  <si>
    <t>13.06.2022 04:43:54</t>
  </si>
  <si>
    <t>13.06.2022 04:43:56</t>
  </si>
  <si>
    <t>13.06.2022 04:44:55</t>
  </si>
  <si>
    <t>13.06.2022 04:44:56</t>
  </si>
  <si>
    <t>13.06.2022 04:45:15</t>
  </si>
  <si>
    <t>13.06.2022 04:45:16</t>
  </si>
  <si>
    <t>13.06.2022 04:45:19</t>
  </si>
  <si>
    <t>13.06.2022 04:45:21</t>
  </si>
  <si>
    <t>13.06.2022 04:45:24</t>
  </si>
  <si>
    <t>13.06.2022 04:45:25</t>
  </si>
  <si>
    <t>13.06.2022 04:45:37</t>
  </si>
  <si>
    <t>13.06.2022 04:45:53</t>
  </si>
  <si>
    <t>13.06.2022 04:45:54</t>
  </si>
  <si>
    <t>13.06.2022 04:46:30</t>
  </si>
  <si>
    <t>13.06.2022 04:46:33</t>
  </si>
  <si>
    <t>13.06.2022 04:46:42</t>
  </si>
  <si>
    <t>13.06.2022 04:46:50</t>
  </si>
  <si>
    <t>13.06.2022 04:46:51</t>
  </si>
  <si>
    <t>13.06.2022 04:46:53</t>
  </si>
  <si>
    <t>13.06.2022 04:46:59</t>
  </si>
  <si>
    <t>13.06.2022 04:47:00</t>
  </si>
  <si>
    <t>13.06.2022 04:47:08</t>
  </si>
  <si>
    <t>13.06.2022 04:47:11</t>
  </si>
  <si>
    <t>13.06.2022 04:47:12</t>
  </si>
  <si>
    <t>13.06.2022 04:48:28</t>
  </si>
  <si>
    <t>13.06.2022 04:48:30</t>
  </si>
  <si>
    <t>13.06.2022 04:49:04</t>
  </si>
  <si>
    <t>13.06.2022 04:49:06</t>
  </si>
  <si>
    <t>13.06.2022 04:49:22</t>
  </si>
  <si>
    <t>13.06.2022 04:49:24</t>
  </si>
  <si>
    <t>13.06.2022 04:49:37</t>
  </si>
  <si>
    <t>13.06.2022 04:49:39</t>
  </si>
  <si>
    <t>13.06.2022 04:50:54</t>
  </si>
  <si>
    <t>13.06.2022 04:50:57</t>
  </si>
  <si>
    <t>13.06.2022 04:50:59</t>
  </si>
  <si>
    <t>13.06.2022 04:51:59</t>
  </si>
  <si>
    <t>13.06.2022 04:53:00</t>
  </si>
  <si>
    <t>13.06.2022 04:53:01</t>
  </si>
  <si>
    <t>13.06.2022 04:53:06</t>
  </si>
  <si>
    <t>13.06.2022 04:53:22</t>
  </si>
  <si>
    <t>13.06.2022 04:53:24</t>
  </si>
  <si>
    <t>13.06.2022 04:53:48</t>
  </si>
  <si>
    <t>13.06.2022 04:53:49</t>
  </si>
  <si>
    <t>13.06.2022 04:53:51</t>
  </si>
  <si>
    <t>13.06.2022 04:53:53</t>
  </si>
  <si>
    <t>13.06.2022 04:53:54</t>
  </si>
  <si>
    <t>13.06.2022 04:53:57</t>
  </si>
  <si>
    <t>13.06.2022 04:53:59</t>
  </si>
  <si>
    <t>13.06.2022 04:54:00</t>
  </si>
  <si>
    <t>13.06.2022 04:54:03</t>
  </si>
  <si>
    <t>13.06.2022 04:54:41</t>
  </si>
  <si>
    <t>13.06.2022 04:54:42</t>
  </si>
  <si>
    <t>13.06.2022 04:54:44</t>
  </si>
  <si>
    <t>13.06.2022 04:56:04</t>
  </si>
  <si>
    <t>13.06.2022 04:56:13</t>
  </si>
  <si>
    <t>13.06.2022 04:56:16</t>
  </si>
  <si>
    <t>13.06.2022 04:56:22</t>
  </si>
  <si>
    <t>13.06.2022 04:56:24</t>
  </si>
  <si>
    <t>13.06.2022 04:56:42</t>
  </si>
  <si>
    <t>13.06.2022 04:56:43</t>
  </si>
  <si>
    <t>13.06.2022 04:56:50</t>
  </si>
  <si>
    <t>13.06.2022 04:56:51</t>
  </si>
  <si>
    <t>13.06.2022 04:57:01</t>
  </si>
  <si>
    <t>13.06.2022 04:57:10</t>
  </si>
  <si>
    <t>13.06.2022 04:57:12</t>
  </si>
  <si>
    <t>13.06.2022 04:57:21</t>
  </si>
  <si>
    <t>13.06.2022 04:58:42</t>
  </si>
  <si>
    <t>13.06.2022 04:58:44</t>
  </si>
  <si>
    <t>13.06.2022 04:59:09</t>
  </si>
  <si>
    <t>13.06.2022 04:59:18</t>
  </si>
  <si>
    <t>13.06.2022 04:59:22</t>
  </si>
  <si>
    <t>13.06.2022 04:59:28</t>
  </si>
  <si>
    <t>13.06.2022 04:59:50</t>
  </si>
  <si>
    <t>13.06.2022 04:59:51</t>
  </si>
  <si>
    <t>13.06.2022 04:59:59</t>
  </si>
  <si>
    <t>13.06.2022 05:00:00</t>
  </si>
  <si>
    <t>13.06.2022 05:00:02</t>
  </si>
  <si>
    <t>13.06.2022 05:00:34</t>
  </si>
  <si>
    <t>13.06.2022 05:00:35</t>
  </si>
  <si>
    <t>13.06.2022 05:00:53</t>
  </si>
  <si>
    <t>13.06.2022 05:01:04</t>
  </si>
  <si>
    <t>13.06.2022 05:01:06</t>
  </si>
  <si>
    <t>13.06.2022 05:01:16</t>
  </si>
  <si>
    <t>13.06.2022 05:01:18</t>
  </si>
  <si>
    <t>13.06.2022 05:01:19</t>
  </si>
  <si>
    <t>13.06.2022 05:01:21</t>
  </si>
  <si>
    <t>13.06.2022 05:01:31</t>
  </si>
  <si>
    <t>13.06.2022 05:02:24</t>
  </si>
  <si>
    <t>13.06.2022 05:04:27</t>
  </si>
  <si>
    <t>13.06.2022 05:04:56</t>
  </si>
  <si>
    <t>13.06.2022 05:04:57</t>
  </si>
  <si>
    <t>13.06.2022 05:05:09</t>
  </si>
  <si>
    <t>13.06.2022 05:05:21</t>
  </si>
  <si>
    <t>13.06.2022 05:05:36</t>
  </si>
  <si>
    <t>13.06.2022 05:05:37</t>
  </si>
  <si>
    <t>13.06.2022 05:06:04</t>
  </si>
  <si>
    <t>13.06.2022 05:06:44</t>
  </si>
  <si>
    <t>13.06.2022 05:06:45</t>
  </si>
  <si>
    <t>13.06.2022 05:06:48</t>
  </si>
  <si>
    <t>13.06.2022 05:07:03</t>
  </si>
  <si>
    <t>13.06.2022 05:07:04</t>
  </si>
  <si>
    <t>13.06.2022 05:07:12</t>
  </si>
  <si>
    <t>13.06.2022 05:07:13</t>
  </si>
  <si>
    <t>13.06.2022 05:07:19</t>
  </si>
  <si>
    <t>13.06.2022 05:07:21</t>
  </si>
  <si>
    <t>13.06.2022 05:09:24</t>
  </si>
  <si>
    <t>13.06.2022 05:09:44</t>
  </si>
  <si>
    <t>13.06.2022 05:10:18</t>
  </si>
  <si>
    <t>13.06.2022 05:10:21</t>
  </si>
  <si>
    <t>13.06.2022 05:10:25</t>
  </si>
  <si>
    <t>13.06.2022 05:10:27</t>
  </si>
  <si>
    <t>13.06.2022 05:10:28</t>
  </si>
  <si>
    <t>13.06.2022 05:10:30</t>
  </si>
  <si>
    <t>13.06.2022 05:10:47</t>
  </si>
  <si>
    <t>13.06.2022 05:10:48</t>
  </si>
  <si>
    <t>13.06.2022 05:10:56</t>
  </si>
  <si>
    <t>13.06.2022 05:11:33</t>
  </si>
  <si>
    <t>13.06.2022 05:11:35</t>
  </si>
  <si>
    <t>13.06.2022 05:13:27</t>
  </si>
  <si>
    <t>13.06.2022 05:13:34</t>
  </si>
  <si>
    <t>13.06.2022 05:14:56</t>
  </si>
  <si>
    <t>13.06.2022 05:14:57</t>
  </si>
  <si>
    <t>13.06.2022 05:15:28</t>
  </si>
  <si>
    <t>13.06.2022 05:15:29</t>
  </si>
  <si>
    <t>13.06.2022 05:16:41</t>
  </si>
  <si>
    <t>13.06.2022 05:16:42</t>
  </si>
  <si>
    <t>13.06.2022 05:16:45</t>
  </si>
  <si>
    <t>13.06.2022 05:17:38</t>
  </si>
  <si>
    <t>13.06.2022 05:17:39</t>
  </si>
  <si>
    <t>13.06.2022 05:18:12</t>
  </si>
  <si>
    <t>13.06.2022 05:18:25</t>
  </si>
  <si>
    <t>13.06.2022 05:18:28</t>
  </si>
  <si>
    <t>13.06.2022 05:19:19</t>
  </si>
  <si>
    <t>13.06.2022 05:19:21</t>
  </si>
  <si>
    <t>13.06.2022 05:20:01</t>
  </si>
  <si>
    <t>13.06.2022 05:20:03</t>
  </si>
  <si>
    <t>13.06.2022 05:20:06</t>
  </si>
  <si>
    <t>13.06.2022 05:20:07</t>
  </si>
  <si>
    <t>13.06.2022 05:20:16</t>
  </si>
  <si>
    <t>13.06.2022 05:20:30</t>
  </si>
  <si>
    <t>13.06.2022 05:20:31</t>
  </si>
  <si>
    <t>13.06.2022 05:20:33</t>
  </si>
  <si>
    <t>13.06.2022 05:21:07</t>
  </si>
  <si>
    <t>13.06.2022 05:21:31</t>
  </si>
  <si>
    <t>13.06.2022 05:21:33</t>
  </si>
  <si>
    <t>13.06.2022 05:21:36</t>
  </si>
  <si>
    <t>13.06.2022 05:22:16</t>
  </si>
  <si>
    <t>13.06.2022 05:22:22</t>
  </si>
  <si>
    <t>13.06.2022 05:22:24</t>
  </si>
  <si>
    <t>13.06.2022 05:22:57</t>
  </si>
  <si>
    <t>13.06.2022 05:22:59</t>
  </si>
  <si>
    <t>13.06.2022 05:23:00</t>
  </si>
  <si>
    <t>13.06.2022 05:23:03</t>
  </si>
  <si>
    <t>13.06.2022 05:23:05</t>
  </si>
  <si>
    <t>13.06.2022 05:23:08</t>
  </si>
  <si>
    <t>13.06.2022 05:23:09</t>
  </si>
  <si>
    <t>13.06.2022 05:23:12</t>
  </si>
  <si>
    <t>13.06.2022 05:23:17</t>
  </si>
  <si>
    <t>13.06.2022 05:23:23</t>
  </si>
  <si>
    <t>13.06.2022 05:23:50</t>
  </si>
  <si>
    <t>13.06.2022 05:23:52</t>
  </si>
  <si>
    <t>13.06.2022 05:24:15</t>
  </si>
  <si>
    <t>13.06.2022 05:24:18</t>
  </si>
  <si>
    <t>13.06.2022 05:24:19</t>
  </si>
  <si>
    <t>13.06.2022 05:24:21</t>
  </si>
  <si>
    <t>13.06.2022 05:24:50</t>
  </si>
  <si>
    <t>13.06.2022 05:24:53</t>
  </si>
  <si>
    <t>13.06.2022 05:25:09</t>
  </si>
  <si>
    <t>13.06.2022 05:25:10</t>
  </si>
  <si>
    <t>13.06.2022 05:25:13</t>
  </si>
  <si>
    <t>13.06.2022 05:25:15</t>
  </si>
  <si>
    <t>13.06.2022 05:25:51</t>
  </si>
  <si>
    <t>13.06.2022 05:25:54</t>
  </si>
  <si>
    <t>13.06.2022 05:26:19</t>
  </si>
  <si>
    <t>13.06.2022 05:26:21</t>
  </si>
  <si>
    <t>13.06.2022 05:26:25</t>
  </si>
  <si>
    <t>13.06.2022 05:27:07</t>
  </si>
  <si>
    <t>13.06.2022 05:27:09</t>
  </si>
  <si>
    <t>13.06.2022 05:27:18</t>
  </si>
  <si>
    <t>13.06.2022 05:27:40</t>
  </si>
  <si>
    <t>13.06.2022 05:27:42</t>
  </si>
  <si>
    <t>13.06.2022 05:27:44</t>
  </si>
  <si>
    <t>13.06.2022 05:27:50</t>
  </si>
  <si>
    <t>13.06.2022 05:27:56</t>
  </si>
  <si>
    <t>13.06.2022 05:27:57</t>
  </si>
  <si>
    <t>13.06.2022 05:28:00</t>
  </si>
  <si>
    <t>13.06.2022 05:28:02</t>
  </si>
  <si>
    <t>13.06.2022 05:28:09</t>
  </si>
  <si>
    <t>13.06.2022 05:28:12</t>
  </si>
  <si>
    <t>13.06.2022 05:28:18</t>
  </si>
  <si>
    <t>13.06.2022 05:28:20</t>
  </si>
  <si>
    <t>13.06.2022 05:28:52</t>
  </si>
  <si>
    <t>13.06.2022 05:29:03</t>
  </si>
  <si>
    <t>13.06.2022 05:29:04</t>
  </si>
  <si>
    <t>13.06.2022 05:29:25</t>
  </si>
  <si>
    <t>13.06.2022 05:29:30</t>
  </si>
  <si>
    <t>13.06.2022 05:29:31</t>
  </si>
  <si>
    <t>13.06.2022 05:29:47</t>
  </si>
  <si>
    <t>13.06.2022 05:29:48</t>
  </si>
  <si>
    <t>13.06.2022 05:29:51</t>
  </si>
  <si>
    <t>13.06.2022 05:29:53</t>
  </si>
  <si>
    <t>13.06.2022 05:29:54</t>
  </si>
  <si>
    <t>13.06.2022 05:30:18</t>
  </si>
  <si>
    <t>13.06.2022 05:30:22</t>
  </si>
  <si>
    <t>13.06.2022 05:30:24</t>
  </si>
  <si>
    <t>13.06.2022 05:30:25</t>
  </si>
  <si>
    <t>13.06.2022 05:30:27</t>
  </si>
  <si>
    <t>13.06.2022 05:30:30</t>
  </si>
  <si>
    <t>13.06.2022 05:31:31</t>
  </si>
  <si>
    <t>13.06.2022 05:31:34</t>
  </si>
  <si>
    <t>13.06.2022 05:31:36</t>
  </si>
  <si>
    <t>13.06.2022 05:31:37</t>
  </si>
  <si>
    <t>13.06.2022 05:31:39</t>
  </si>
  <si>
    <t>13.06.2022 05:31:40</t>
  </si>
  <si>
    <t>13.06.2022 05:31:42</t>
  </si>
  <si>
    <t>13.06.2022 05:32:01</t>
  </si>
  <si>
    <t>13.06.2022 05:32:10</t>
  </si>
  <si>
    <t>13.06.2022 05:32:33</t>
  </si>
  <si>
    <t>13.06.2022 05:32:44</t>
  </si>
  <si>
    <t>13.06.2022 05:32:47</t>
  </si>
  <si>
    <t>13.06.2022 05:33:10</t>
  </si>
  <si>
    <t>13.06.2022 05:33:13</t>
  </si>
  <si>
    <t>13.06.2022 05:33:16</t>
  </si>
  <si>
    <t>13.06.2022 05:33:34</t>
  </si>
  <si>
    <t>13.06.2022 05:33:56</t>
  </si>
  <si>
    <t>13.06.2022 05:33:57</t>
  </si>
  <si>
    <t>13.06.2022 05:34:36</t>
  </si>
  <si>
    <t>13.06.2022 05:35:04</t>
  </si>
  <si>
    <t>13.06.2022 05:35:07</t>
  </si>
  <si>
    <t>13.06.2022 05:35:16</t>
  </si>
  <si>
    <t>13.06.2022 05:35:18</t>
  </si>
  <si>
    <t>13.06.2022 05:35:22</t>
  </si>
  <si>
    <t>13.06.2022 05:35:24</t>
  </si>
  <si>
    <t>13.06.2022 05:35:28</t>
  </si>
  <si>
    <t>13.06.2022 05:35:30</t>
  </si>
  <si>
    <t>13.06.2022 05:35:34</t>
  </si>
  <si>
    <t>13.06.2022 05:35:39</t>
  </si>
  <si>
    <t>13.06.2022 05:35:40</t>
  </si>
  <si>
    <t>13.06.2022 05:35:42</t>
  </si>
  <si>
    <t>13.06.2022 05:35:43</t>
  </si>
  <si>
    <t>13.06.2022 05:35:48</t>
  </si>
  <si>
    <t>13.06.2022 05:35:49</t>
  </si>
  <si>
    <t>13.06.2022 05:35:51</t>
  </si>
  <si>
    <t>13.06.2022 05:35:57</t>
  </si>
  <si>
    <t>13.06.2022 05:36:15</t>
  </si>
  <si>
    <t>13.06.2022 05:36:32</t>
  </si>
  <si>
    <t>13.06.2022 05:36:33</t>
  </si>
  <si>
    <t>13.06.2022 05:36:49</t>
  </si>
  <si>
    <t>13.06.2022 05:36:50</t>
  </si>
  <si>
    <t>13.06.2022 05:37:04</t>
  </si>
  <si>
    <t>13.06.2022 05:37:06</t>
  </si>
  <si>
    <t>13.06.2022 05:37:07</t>
  </si>
  <si>
    <t>13.06.2022 05:37:16</t>
  </si>
  <si>
    <t>13.06.2022 05:37:33</t>
  </si>
  <si>
    <t>13.06.2022 05:37:43</t>
  </si>
  <si>
    <t>13.06.2022 05:37:45</t>
  </si>
  <si>
    <t>13.06.2022 05:37:51</t>
  </si>
  <si>
    <t>13.06.2022 05:37:54</t>
  </si>
  <si>
    <t>13.06.2022 05:37:56</t>
  </si>
  <si>
    <t>13.06.2022 05:38:06</t>
  </si>
  <si>
    <t>13.06.2022 05:38:07</t>
  </si>
  <si>
    <t>13.06.2022 05:38:09</t>
  </si>
  <si>
    <t>13.06.2022 05:38:56</t>
  </si>
  <si>
    <t>13.06.2022 05:38:57</t>
  </si>
  <si>
    <t>13.06.2022 05:39:00</t>
  </si>
  <si>
    <t>13.06.2022 05:39:01</t>
  </si>
  <si>
    <t>13.06.2022 05:39:12</t>
  </si>
  <si>
    <t>13.06.2022 05:39:13</t>
  </si>
  <si>
    <t>13.06.2022 05:39:15</t>
  </si>
  <si>
    <t>13.06.2022 05:39:24</t>
  </si>
  <si>
    <t>13.06.2022 05:39:28</t>
  </si>
  <si>
    <t>13.06.2022 05:39:30</t>
  </si>
  <si>
    <t>13.06.2022 05:39:34</t>
  </si>
  <si>
    <t>13.06.2022 05:39:39</t>
  </si>
  <si>
    <t>13.06.2022 05:39:40</t>
  </si>
  <si>
    <t>13.06.2022 05:39:59</t>
  </si>
  <si>
    <t>13.06.2022 05:40:18</t>
  </si>
  <si>
    <t>13.06.2022 05:40:21</t>
  </si>
  <si>
    <t>13.06.2022 05:40:23</t>
  </si>
  <si>
    <t>13.06.2022 05:40:26</t>
  </si>
  <si>
    <t>13.06.2022 05:40:30</t>
  </si>
  <si>
    <t>13.06.2022 05:40:32</t>
  </si>
  <si>
    <t>13.06.2022 05:40:35</t>
  </si>
  <si>
    <t>13.06.2022 05:40:53</t>
  </si>
  <si>
    <t>13.06.2022 05:40:56</t>
  </si>
  <si>
    <t>13.06.2022 05:40:58</t>
  </si>
  <si>
    <t>13.06.2022 05:40:59</t>
  </si>
  <si>
    <t>13.06.2022 05:41:05</t>
  </si>
  <si>
    <t>13.06.2022 05:41:23</t>
  </si>
  <si>
    <t>13.06.2022 05:41:25</t>
  </si>
  <si>
    <t>13.06.2022 05:41:31</t>
  </si>
  <si>
    <t>13.06.2022 05:41:32</t>
  </si>
  <si>
    <t>13.06.2022 05:41:34</t>
  </si>
  <si>
    <t>13.06.2022 05:41:38</t>
  </si>
  <si>
    <t>13.06.2022 05:41:51</t>
  </si>
  <si>
    <t>13.06.2022 05:41:54</t>
  </si>
  <si>
    <t>13.06.2022 05:42:15</t>
  </si>
  <si>
    <t>13.06.2022 05:42:16</t>
  </si>
  <si>
    <t>13.06.2022 05:42:18</t>
  </si>
  <si>
    <t>13.06.2022 05:42:27</t>
  </si>
  <si>
    <t>13.06.2022 05:42:28</t>
  </si>
  <si>
    <t>13.06.2022 05:42:47</t>
  </si>
  <si>
    <t>13.06.2022 05:42:48</t>
  </si>
  <si>
    <t>13.06.2022 05:42:50</t>
  </si>
  <si>
    <t>13.06.2022 05:42:51</t>
  </si>
  <si>
    <t>13.06.2022 05:42:54</t>
  </si>
  <si>
    <t>13.06.2022 05:42:56</t>
  </si>
  <si>
    <t>13.06.2022 05:43:00</t>
  </si>
  <si>
    <t>13.06.2022 05:43:01</t>
  </si>
  <si>
    <t>13.06.2022 05:43:04</t>
  </si>
  <si>
    <t>13.06.2022 05:43:27</t>
  </si>
  <si>
    <t>13.06.2022 05:43:30</t>
  </si>
  <si>
    <t>13.06.2022 05:43:31</t>
  </si>
  <si>
    <t>13.06.2022 05:43:33</t>
  </si>
  <si>
    <t>13.06.2022 05:44:06</t>
  </si>
  <si>
    <t>13.06.2022 05:44:07</t>
  </si>
  <si>
    <t>13.06.2022 05:44:19</t>
  </si>
  <si>
    <t>13.06.2022 05:44:21</t>
  </si>
  <si>
    <t>13.06.2022 05:44:24</t>
  </si>
  <si>
    <t>13.06.2022 05:44:25</t>
  </si>
  <si>
    <t>13.06.2022 05:44:27</t>
  </si>
  <si>
    <t>13.06.2022 05:44:28</t>
  </si>
  <si>
    <t>13.06.2022 05:44:40</t>
  </si>
  <si>
    <t>13.06.2022 05:44:45</t>
  </si>
  <si>
    <t>13.06.2022 05:44:46</t>
  </si>
  <si>
    <t>13.06.2022 05:44:48</t>
  </si>
  <si>
    <t>13.06.2022 05:44:49</t>
  </si>
  <si>
    <t>13.06.2022 05:44:51</t>
  </si>
  <si>
    <t>13.06.2022 05:44:52</t>
  </si>
  <si>
    <t>13.06.2022 05:45:06</t>
  </si>
  <si>
    <t>13.06.2022 05:45:10</t>
  </si>
  <si>
    <t>13.06.2022 05:45:18</t>
  </si>
  <si>
    <t>13.06.2022 05:45:19</t>
  </si>
  <si>
    <t>13.06.2022 05:45:25</t>
  </si>
  <si>
    <t>13.06.2022 05:45:27</t>
  </si>
  <si>
    <t>13.06.2022 05:45:37</t>
  </si>
  <si>
    <t>13.06.2022 05:45:53</t>
  </si>
  <si>
    <t>13.06.2022 05:45:54</t>
  </si>
  <si>
    <t>13.06.2022 05:45:56</t>
  </si>
  <si>
    <t>13.06.2022 05:45:57</t>
  </si>
  <si>
    <t>13.06.2022 05:45:59</t>
  </si>
  <si>
    <t>13.06.2022 05:46:00</t>
  </si>
  <si>
    <t>13.06.2022 05:46:06</t>
  </si>
  <si>
    <t>13.06.2022 05:46:08</t>
  </si>
  <si>
    <t>13.06.2022 05:46:11</t>
  </si>
  <si>
    <t>13.06.2022 05:46:12</t>
  </si>
  <si>
    <t>13.06.2022 05:46:21</t>
  </si>
  <si>
    <t>13.06.2022 05:46:27</t>
  </si>
  <si>
    <t>13.06.2022 05:46:29</t>
  </si>
  <si>
    <t>13.06.2022 05:46:30</t>
  </si>
  <si>
    <t>13.06.2022 05:46:42</t>
  </si>
  <si>
    <t>13.06.2022 05:47:13</t>
  </si>
  <si>
    <t>13.06.2022 05:47:15</t>
  </si>
  <si>
    <t>13.06.2022 05:47:18</t>
  </si>
  <si>
    <t>13.06.2022 05:47:30</t>
  </si>
  <si>
    <t>13.06.2022 05:47:42</t>
  </si>
  <si>
    <t>13.06.2022 05:47:43</t>
  </si>
  <si>
    <t>13.06.2022 05:47:45</t>
  </si>
  <si>
    <t>13.06.2022 05:47:47</t>
  </si>
  <si>
    <t>13.06.2022 05:48:12</t>
  </si>
  <si>
    <t>13.06.2022 05:48:16</t>
  </si>
  <si>
    <t>13.06.2022 05:48:18</t>
  </si>
  <si>
    <t>13.06.2022 05:48:25</t>
  </si>
  <si>
    <t>13.06.2022 05:48:27</t>
  </si>
  <si>
    <t>13.06.2022 05:48:28</t>
  </si>
  <si>
    <t>13.06.2022 05:48:30</t>
  </si>
  <si>
    <t>13.06.2022 05:48:33</t>
  </si>
  <si>
    <t>13.06.2022 05:48:37</t>
  </si>
  <si>
    <t>13.06.2022 05:48:40</t>
  </si>
  <si>
    <t>13.06.2022 05:48:42</t>
  </si>
  <si>
    <t>13.06.2022 05:48:43</t>
  </si>
  <si>
    <t>13.06.2022 05:48:49</t>
  </si>
  <si>
    <t>13.06.2022 05:49:06</t>
  </si>
  <si>
    <t>13.06.2022 05:49:07</t>
  </si>
  <si>
    <t>13.06.2022 05:49:09</t>
  </si>
  <si>
    <t>13.06.2022 05:49:12</t>
  </si>
  <si>
    <t>13.06.2022 05:49:13</t>
  </si>
  <si>
    <t>13.06.2022 05:49:47</t>
  </si>
  <si>
    <t>13.06.2022 05:49:48</t>
  </si>
  <si>
    <t>13.06.2022 05:49:50</t>
  </si>
  <si>
    <t>13.06.2022 05:49:51</t>
  </si>
  <si>
    <t>13.06.2022 05:49:53</t>
  </si>
  <si>
    <t>13.06.2022 05:49:56</t>
  </si>
  <si>
    <t>13.06.2022 05:50:02</t>
  </si>
  <si>
    <t>13.06.2022 05:50:05</t>
  </si>
  <si>
    <t>13.06.2022 05:50:06</t>
  </si>
  <si>
    <t>13.06.2022 05:50:24</t>
  </si>
  <si>
    <t>13.06.2022 05:50:27</t>
  </si>
  <si>
    <t>13.06.2022 05:50:29</t>
  </si>
  <si>
    <t>13.06.2022 05:50:41</t>
  </si>
  <si>
    <t>13.06.2022 05:50:45</t>
  </si>
  <si>
    <t>13.06.2022 05:50:52</t>
  </si>
  <si>
    <t>13.06.2022 05:50:53</t>
  </si>
  <si>
    <t>13.06.2022 05:51:13</t>
  </si>
  <si>
    <t>13.06.2022 05:51:24</t>
  </si>
  <si>
    <t>13.06.2022 05:51:33</t>
  </si>
  <si>
    <t>13.06.2022 05:51:48</t>
  </si>
  <si>
    <t>13.06.2022 05:51:50</t>
  </si>
  <si>
    <t>13.06.2022 05:51:51</t>
  </si>
  <si>
    <t>13.06.2022 05:52:00</t>
  </si>
  <si>
    <t>13.06.2022 05:52:01</t>
  </si>
  <si>
    <t>13.06.2022 05:52:03</t>
  </si>
  <si>
    <t>13.06.2022 05:52:18</t>
  </si>
  <si>
    <t>13.06.2022 05:52:21</t>
  </si>
  <si>
    <t>13.06.2022 05:52:27</t>
  </si>
  <si>
    <t>13.06.2022 05:52:28</t>
  </si>
  <si>
    <t>13.06.2022 05:52:34</t>
  </si>
  <si>
    <t>13.06.2022 05:52:36</t>
  </si>
  <si>
    <t>13.06.2022 05:52:37</t>
  </si>
  <si>
    <t>13.06.2022 05:52:39</t>
  </si>
  <si>
    <t>13.06.2022 05:52:40</t>
  </si>
  <si>
    <t>13.06.2022 05:52:42</t>
  </si>
  <si>
    <t>13.06.2022 05:52:51</t>
  </si>
  <si>
    <t>13.06.2022 05:52:52</t>
  </si>
  <si>
    <t>13.06.2022 05:53:00</t>
  </si>
  <si>
    <t>13.06.2022 05:53:01</t>
  </si>
  <si>
    <t>13.06.2022 05:53:27</t>
  </si>
  <si>
    <t>13.06.2022 05:53:28</t>
  </si>
  <si>
    <t>13.06.2022 05:53:37</t>
  </si>
  <si>
    <t>13.06.2022 05:53:39</t>
  </si>
  <si>
    <t>13.06.2022 05:53:42</t>
  </si>
  <si>
    <t>13.06.2022 05:53:44</t>
  </si>
  <si>
    <t>13.06.2022 05:53:45</t>
  </si>
  <si>
    <t>13.06.2022 05:53:46</t>
  </si>
  <si>
    <t>13.06.2022 05:53:54</t>
  </si>
  <si>
    <t>13.06.2022 05:53:59</t>
  </si>
  <si>
    <t>13.06.2022 05:54:00</t>
  </si>
  <si>
    <t>13.06.2022 05:54:26</t>
  </si>
  <si>
    <t>13.06.2022 05:54:27</t>
  </si>
  <si>
    <t>13.06.2022 05:54:36</t>
  </si>
  <si>
    <t>13.06.2022 05:54:46</t>
  </si>
  <si>
    <t>13.06.2022 05:54:47</t>
  </si>
  <si>
    <t>13.06.2022 05:54:49</t>
  </si>
  <si>
    <t>13.06.2022 05:54:50</t>
  </si>
  <si>
    <t>13.06.2022 05:54:52</t>
  </si>
  <si>
    <t>13.06.2022 05:54:53</t>
  </si>
  <si>
    <t>13.06.2022 05:55:12</t>
  </si>
  <si>
    <t>13.06.2022 05:55:21</t>
  </si>
  <si>
    <t>13.06.2022 05:55:22</t>
  </si>
  <si>
    <t>13.06.2022 05:55:25</t>
  </si>
  <si>
    <t>13.06.2022 05:55:27</t>
  </si>
  <si>
    <t>13.06.2022 05:55:28</t>
  </si>
  <si>
    <t>13.06.2022 05:55:31</t>
  </si>
  <si>
    <t>13.06.2022 05:55:33</t>
  </si>
  <si>
    <t>13.06.2022 05:55:39</t>
  </si>
  <si>
    <t>13.06.2022 05:55:42</t>
  </si>
  <si>
    <t>13.06.2022 05:55:45</t>
  </si>
  <si>
    <t>13.06.2022 05:55:49</t>
  </si>
  <si>
    <t>13.06.2022 05:55:51</t>
  </si>
  <si>
    <t>13.06.2022 05:56:24</t>
  </si>
  <si>
    <t>13.06.2022 05:56:25</t>
  </si>
  <si>
    <t>13.06.2022 05:56:33</t>
  </si>
  <si>
    <t>13.06.2022 05:56:34</t>
  </si>
  <si>
    <t>13.06.2022 05:56:44</t>
  </si>
  <si>
    <t>13.06.2022 05:56:45</t>
  </si>
  <si>
    <t>13.06.2022 05:56:51</t>
  </si>
  <si>
    <t>13.06.2022 05:56:53</t>
  </si>
  <si>
    <t>13.06.2022 05:56:54</t>
  </si>
  <si>
    <t>13.06.2022 05:57:21</t>
  </si>
  <si>
    <t>13.06.2022 05:57:47</t>
  </si>
  <si>
    <t>13.06.2022 05:57:48</t>
  </si>
  <si>
    <t>13.06.2022 05:58:30</t>
  </si>
  <si>
    <t>13.06.2022 05:58:33</t>
  </si>
  <si>
    <t>13.06.2022 05:58:54</t>
  </si>
  <si>
    <t>13.06.2022 05:58:57</t>
  </si>
  <si>
    <t>13.06.2022 05:59:06</t>
  </si>
  <si>
    <t>13.06.2022 05:59:11</t>
  </si>
  <si>
    <t>13.06.2022 05:59:12</t>
  </si>
  <si>
    <t>13.06.2022 05:59:24</t>
  </si>
  <si>
    <t>13.06.2022 05:59:35</t>
  </si>
  <si>
    <t>13.06.2022 05:59:46</t>
  </si>
  <si>
    <t>13.06.2022 05:59:55</t>
  </si>
  <si>
    <t>13.06.2022 05:59:58</t>
  </si>
  <si>
    <t>13.06.2022 05:59:59</t>
  </si>
  <si>
    <t>13.06.2022 06:00:04</t>
  </si>
  <si>
    <t>13.06.2022 06:00:05</t>
  </si>
  <si>
    <t>13.06.2022 06:00:33</t>
  </si>
  <si>
    <t>13.06.2022 06:00:34</t>
  </si>
  <si>
    <t>13.06.2022 06:00:48</t>
  </si>
  <si>
    <t>13.06.2022 06:01:18</t>
  </si>
  <si>
    <t>13.06.2022 06:01:22</t>
  </si>
  <si>
    <t>13.06.2022 06:01:25</t>
  </si>
  <si>
    <t>13.06.2022 06:01:27</t>
  </si>
  <si>
    <t>13.06.2022 06:01:37</t>
  </si>
  <si>
    <t>13.06.2022 06:01:40</t>
  </si>
  <si>
    <t>13.06.2022 06:01:45</t>
  </si>
  <si>
    <t>13.06.2022 06:01:46</t>
  </si>
  <si>
    <t>13.06.2022 06:01:49</t>
  </si>
  <si>
    <t>13.06.2022 06:02:01</t>
  </si>
  <si>
    <t>13.06.2022 06:02:03</t>
  </si>
  <si>
    <t>13.06.2022 06:02:04</t>
  </si>
  <si>
    <t>13.06.2022 06:02:06</t>
  </si>
  <si>
    <t>13.06.2022 06:02:07</t>
  </si>
  <si>
    <t>13.06.2022 06:02:10</t>
  </si>
  <si>
    <t>13.06.2022 06:02:13</t>
  </si>
  <si>
    <t>13.06.2022 06:02:15</t>
  </si>
  <si>
    <t>13.06.2022 06:02:18</t>
  </si>
  <si>
    <t>13.06.2022 06:02:19</t>
  </si>
  <si>
    <t>13.06.2022 06:02:24</t>
  </si>
  <si>
    <t>13.06.2022 06:02:25</t>
  </si>
  <si>
    <t>13.06.2022 06:02:40</t>
  </si>
  <si>
    <t>13.06.2022 06:02:42</t>
  </si>
  <si>
    <t>13.06.2022 06:02:46</t>
  </si>
  <si>
    <t>13.06.2022 06:03:00</t>
  </si>
  <si>
    <t>13.06.2022 06:03:01</t>
  </si>
  <si>
    <t>13.06.2022 06:03:16</t>
  </si>
  <si>
    <t>13.06.2022 06:03:33</t>
  </si>
  <si>
    <t>13.06.2022 06:03:36</t>
  </si>
  <si>
    <t>13.06.2022 06:03:37</t>
  </si>
  <si>
    <t>13.06.2022 06:03:39</t>
  </si>
  <si>
    <t>13.06.2022 06:03:42</t>
  </si>
  <si>
    <t>13.06.2022 06:03:43</t>
  </si>
  <si>
    <t>13.06.2022 06:03:45</t>
  </si>
  <si>
    <t>13.06.2022 06:04:06</t>
  </si>
  <si>
    <t>13.06.2022 06:04:07</t>
  </si>
  <si>
    <t>13.06.2022 06:04:09</t>
  </si>
  <si>
    <t>13.06.2022 06:04:37</t>
  </si>
  <si>
    <t>13.06.2022 06:04:39</t>
  </si>
  <si>
    <t>13.06.2022 06:04:44</t>
  </si>
  <si>
    <t>13.06.2022 06:04:50</t>
  </si>
  <si>
    <t>13.06.2022 06:04:51</t>
  </si>
  <si>
    <t>13.06.2022 06:04:54</t>
  </si>
  <si>
    <t>13.06.2022 06:05:07</t>
  </si>
  <si>
    <t>13.06.2022 06:05:09</t>
  </si>
  <si>
    <t>13.06.2022 06:05:13</t>
  </si>
  <si>
    <t>13.06.2022 06:05:15</t>
  </si>
  <si>
    <t>13.06.2022 06:05:21</t>
  </si>
  <si>
    <t>13.06.2022 06:05:22</t>
  </si>
  <si>
    <t>13.06.2022 06:05:40</t>
  </si>
  <si>
    <t>13.06.2022 06:05:43</t>
  </si>
  <si>
    <t>13.06.2022 06:05:50</t>
  </si>
  <si>
    <t>13.06.2022 06:05:51</t>
  </si>
  <si>
    <t>13.06.2022 06:05:59</t>
  </si>
  <si>
    <t>13.06.2022 06:06:00</t>
  </si>
  <si>
    <t>13.06.2022 06:06:03</t>
  </si>
  <si>
    <t>13.06.2022 06:06:05</t>
  </si>
  <si>
    <t>13.06.2022 06:06:06</t>
  </si>
  <si>
    <t>13.06.2022 06:06:08</t>
  </si>
  <si>
    <t>13.06.2022 06:06:12</t>
  </si>
  <si>
    <t>13.06.2022 06:06:20</t>
  </si>
  <si>
    <t>13.06.2022 06:06:21</t>
  </si>
  <si>
    <t>13.06.2022 06:06:39</t>
  </si>
  <si>
    <t>13.06.2022 06:06:41</t>
  </si>
  <si>
    <t>13.06.2022 06:06:42</t>
  </si>
  <si>
    <t>13.06.2022 06:06:44</t>
  </si>
  <si>
    <t>13.06.2022 06:06:45</t>
  </si>
  <si>
    <t>13.06.2022 06:06:50</t>
  </si>
  <si>
    <t>13.06.2022 06:06:59</t>
  </si>
  <si>
    <t>13.06.2022 06:07:01</t>
  </si>
  <si>
    <t>13.06.2022 06:07:10</t>
  </si>
  <si>
    <t>13.06.2022 06:07:22</t>
  </si>
  <si>
    <t>13.06.2022 06:07:26</t>
  </si>
  <si>
    <t>13.06.2022 06:07:31</t>
  </si>
  <si>
    <t>13.06.2022 06:07:32</t>
  </si>
  <si>
    <t>13.06.2022 06:07:49</t>
  </si>
  <si>
    <t>13.06.2022 06:07:50</t>
  </si>
  <si>
    <t>13.06.2022 06:07:52</t>
  </si>
  <si>
    <t>13.06.2022 06:07:53</t>
  </si>
  <si>
    <t>13.06.2022 06:07:55</t>
  </si>
  <si>
    <t>13.06.2022 06:08:00</t>
  </si>
  <si>
    <t>13.06.2022 06:08:01</t>
  </si>
  <si>
    <t>13.06.2022 06:08:03</t>
  </si>
  <si>
    <t>13.06.2022 06:08:06</t>
  </si>
  <si>
    <t>13.06.2022 06:08:07</t>
  </si>
  <si>
    <t>13.06.2022 06:08:10</t>
  </si>
  <si>
    <t>13.06.2022 06:08:24</t>
  </si>
  <si>
    <t>13.06.2022 06:08:27</t>
  </si>
  <si>
    <t>13.06.2022 06:08:51</t>
  </si>
  <si>
    <t>13.06.2022 06:08:55</t>
  </si>
  <si>
    <t>13.06.2022 06:09:05</t>
  </si>
  <si>
    <t>13.06.2022 06:09:14</t>
  </si>
  <si>
    <t>13.06.2022 06:09:21</t>
  </si>
  <si>
    <t>13.06.2022 06:09:23</t>
  </si>
  <si>
    <t>13.06.2022 06:09:24</t>
  </si>
  <si>
    <t>13.06.2022 06:09:26</t>
  </si>
  <si>
    <t>13.06.2022 06:09:29</t>
  </si>
  <si>
    <t>13.06.2022 06:09:33</t>
  </si>
  <si>
    <t>13.06.2022 06:09:50</t>
  </si>
  <si>
    <t>13.06.2022 06:09:51</t>
  </si>
  <si>
    <t>13.06.2022 06:09:57</t>
  </si>
  <si>
    <t>13.06.2022 06:09:59</t>
  </si>
  <si>
    <t>13.06.2022 06:10:00</t>
  </si>
  <si>
    <t>13.06.2022 06:10:02</t>
  </si>
  <si>
    <t>13.06.2022 06:10:12</t>
  </si>
  <si>
    <t>13.06.2022 06:10:14</t>
  </si>
  <si>
    <t>13.06.2022 06:10:20</t>
  </si>
  <si>
    <t>13.06.2022 06:10:22</t>
  </si>
  <si>
    <t>13.06.2022 06:10:28</t>
  </si>
  <si>
    <t>13.06.2022 06:10:29</t>
  </si>
  <si>
    <t>13.06.2022 06:10:32</t>
  </si>
  <si>
    <t>13.06.2022 06:10:34</t>
  </si>
  <si>
    <t>13.06.2022 06:10:40</t>
  </si>
  <si>
    <t>13.06.2022 06:10:41</t>
  </si>
  <si>
    <t>13.06.2022 06:10:43</t>
  </si>
  <si>
    <t>13.06.2022 06:10:49</t>
  </si>
  <si>
    <t>13.06.2022 06:10:58</t>
  </si>
  <si>
    <t>13.06.2022 06:10:59</t>
  </si>
  <si>
    <t>13.06.2022 06:11:01</t>
  </si>
  <si>
    <t>13.06.2022 06:11:02</t>
  </si>
  <si>
    <t>13.06.2022 06:11:22</t>
  </si>
  <si>
    <t>13.06.2022 06:11:33</t>
  </si>
  <si>
    <t>13.06.2022 06:11:36</t>
  </si>
  <si>
    <t>13.06.2022 06:11:37</t>
  </si>
  <si>
    <t>13.06.2022 06:11:39</t>
  </si>
  <si>
    <t>13.06.2022 06:11:40</t>
  </si>
  <si>
    <t>13.06.2022 06:11:48</t>
  </si>
  <si>
    <t>13.06.2022 06:12:07</t>
  </si>
  <si>
    <t>13.06.2022 06:12:10</t>
  </si>
  <si>
    <t>13.06.2022 06:12:12</t>
  </si>
  <si>
    <t>13.06.2022 06:12:18</t>
  </si>
  <si>
    <t>13.06.2022 06:12:19</t>
  </si>
  <si>
    <t>13.06.2022 06:12:21</t>
  </si>
  <si>
    <t>13.06.2022 06:12:22</t>
  </si>
  <si>
    <t>13.06.2022 06:12:48</t>
  </si>
  <si>
    <t>13.06.2022 06:12:50</t>
  </si>
  <si>
    <t>13.06.2022 06:12:51</t>
  </si>
  <si>
    <t>13.06.2022 06:12:53</t>
  </si>
  <si>
    <t>13.06.2022 06:13:01</t>
  </si>
  <si>
    <t>13.06.2022 06:13:09</t>
  </si>
  <si>
    <t>13.06.2022 06:13:28</t>
  </si>
  <si>
    <t>13.06.2022 06:13:30</t>
  </si>
  <si>
    <t>13.06.2022 06:13:31</t>
  </si>
  <si>
    <t>13.06.2022 06:13:33</t>
  </si>
  <si>
    <t>13.06.2022 06:13:34</t>
  </si>
  <si>
    <t>13.06.2022 06:13:36</t>
  </si>
  <si>
    <t>13.06.2022 06:13:37</t>
  </si>
  <si>
    <t>13.06.2022 06:13:39</t>
  </si>
  <si>
    <t>13.06.2022 06:13:40</t>
  </si>
  <si>
    <t>13.06.2022 06:14:12</t>
  </si>
  <si>
    <t>13.06.2022 06:14:13</t>
  </si>
  <si>
    <t>13.06.2022 06:14:19</t>
  </si>
  <si>
    <t>13.06.2022 06:14:25</t>
  </si>
  <si>
    <t>13.06.2022 06:14:27</t>
  </si>
  <si>
    <t>13.06.2022 06:14:28</t>
  </si>
  <si>
    <t>13.06.2022 06:14:31</t>
  </si>
  <si>
    <t>13.06.2022 06:14:36</t>
  </si>
  <si>
    <t>13.06.2022 06:14:57</t>
  </si>
  <si>
    <t>13.06.2022 06:14:59</t>
  </si>
  <si>
    <t>13.06.2022 06:15:15</t>
  </si>
  <si>
    <t>13.06.2022 06:15:17</t>
  </si>
  <si>
    <t>13.06.2022 06:15:24</t>
  </si>
  <si>
    <t>13.06.2022 06:15:26</t>
  </si>
  <si>
    <t>13.06.2022 06:15:30</t>
  </si>
  <si>
    <t>13.06.2022 06:15:32</t>
  </si>
  <si>
    <t>13.06.2022 06:15:33</t>
  </si>
  <si>
    <t>13.06.2022 06:15:41</t>
  </si>
  <si>
    <t>13.06.2022 06:15:47</t>
  </si>
  <si>
    <t>13.06.2022 06:15:48</t>
  </si>
  <si>
    <t>13.06.2022 06:15:51</t>
  </si>
  <si>
    <t>13.06.2022 06:15:54</t>
  </si>
  <si>
    <t>13.06.2022 06:15:57</t>
  </si>
  <si>
    <t>13.06.2022 06:16:20</t>
  </si>
  <si>
    <t>13.06.2022 06:16:22</t>
  </si>
  <si>
    <t>13.06.2022 06:16:23</t>
  </si>
  <si>
    <t>13.06.2022 06:16:25</t>
  </si>
  <si>
    <t>13.06.2022 06:16:26</t>
  </si>
  <si>
    <t>13.06.2022 06:16:28</t>
  </si>
  <si>
    <t>13.06.2022 06:16:29</t>
  </si>
  <si>
    <t>13.06.2022 06:16:31</t>
  </si>
  <si>
    <t>13.06.2022 06:16:32</t>
  </si>
  <si>
    <t>13.06.2022 06:16:37</t>
  </si>
  <si>
    <t>13.06.2022 06:16:38</t>
  </si>
  <si>
    <t>13.06.2022 06:16:49</t>
  </si>
  <si>
    <t>13.06.2022 06:16:50</t>
  </si>
  <si>
    <t>13.06.2022 06:16:56</t>
  </si>
  <si>
    <t>13.06.2022 06:17:01</t>
  </si>
  <si>
    <t>13.06.2022 06:17:03</t>
  </si>
  <si>
    <t>13.06.2022 06:17:13</t>
  </si>
  <si>
    <t>13.06.2022 06:17:15</t>
  </si>
  <si>
    <t>13.06.2022 06:17:28</t>
  </si>
  <si>
    <t>13.06.2022 06:17:30</t>
  </si>
  <si>
    <t>13.06.2022 06:17:31</t>
  </si>
  <si>
    <t>13.06.2022 06:17:33</t>
  </si>
  <si>
    <t>13.06.2022 06:17:36</t>
  </si>
  <si>
    <t>13.06.2022 06:17:40</t>
  </si>
  <si>
    <t>13.06.2022 06:17:45</t>
  </si>
  <si>
    <t>13.06.2022 06:17:51</t>
  </si>
  <si>
    <t>13.06.2022 06:18:06</t>
  </si>
  <si>
    <t>13.06.2022 06:18:07</t>
  </si>
  <si>
    <t>13.06.2022 06:18:12</t>
  </si>
  <si>
    <t>13.06.2022 06:18:13</t>
  </si>
  <si>
    <t>13.06.2022 06:18:15</t>
  </si>
  <si>
    <t>13.06.2022 06:18:16</t>
  </si>
  <si>
    <t>13.06.2022 06:18:25</t>
  </si>
  <si>
    <t>13.06.2022 06:18:27</t>
  </si>
  <si>
    <t>13.06.2022 06:18:30</t>
  </si>
  <si>
    <t>13.06.2022 06:18:34</t>
  </si>
  <si>
    <t>13.06.2022 06:18:36</t>
  </si>
  <si>
    <t>13.06.2022 06:18:37</t>
  </si>
  <si>
    <t>13.06.2022 06:18:52</t>
  </si>
  <si>
    <t>13.06.2022 06:18:54</t>
  </si>
  <si>
    <t>13.06.2022 06:19:03</t>
  </si>
  <si>
    <t>13.06.2022 06:19:16</t>
  </si>
  <si>
    <t>13.06.2022 06:19:18</t>
  </si>
  <si>
    <t>13.06.2022 06:19:19</t>
  </si>
  <si>
    <t>13.06.2022 06:19:22</t>
  </si>
  <si>
    <t>13.06.2022 06:19:24</t>
  </si>
  <si>
    <t>13.06.2022 06:19:25</t>
  </si>
  <si>
    <t>13.06.2022 06:19:27</t>
  </si>
  <si>
    <t>13.06.2022 06:19:28</t>
  </si>
  <si>
    <t>13.06.2022 06:19:30</t>
  </si>
  <si>
    <t>13.06.2022 06:19:37</t>
  </si>
  <si>
    <t>13.06.2022 06:19:39</t>
  </si>
  <si>
    <t>13.06.2022 06:19:48</t>
  </si>
  <si>
    <t>13.06.2022 06:19:49</t>
  </si>
  <si>
    <t>13.06.2022 06:20:19</t>
  </si>
  <si>
    <t>13.06.2022 06:20:21</t>
  </si>
  <si>
    <t>13.06.2022 06:20:22</t>
  </si>
  <si>
    <t>13.06.2022 06:20:27</t>
  </si>
  <si>
    <t>13.06.2022 06:20:28</t>
  </si>
  <si>
    <t>13.06.2022 06:20:36</t>
  </si>
  <si>
    <t>13.06.2022 06:20:37</t>
  </si>
  <si>
    <t>13.06.2022 06:20:40</t>
  </si>
  <si>
    <t>13.06.2022 06:20:43</t>
  </si>
  <si>
    <t>13.06.2022 06:20:53</t>
  </si>
  <si>
    <t>13.06.2022 06:20:57</t>
  </si>
  <si>
    <t>13.06.2022 06:20:59</t>
  </si>
  <si>
    <t>13.06.2022 06:21:00</t>
  </si>
  <si>
    <t>13.06.2022 06:21:02</t>
  </si>
  <si>
    <t>13.06.2022 06:21:05</t>
  </si>
  <si>
    <t>13.06.2022 06:21:11</t>
  </si>
  <si>
    <t>13.06.2022 06:21:12</t>
  </si>
  <si>
    <t>13.06.2022 06:21:15</t>
  </si>
  <si>
    <t>13.06.2022 06:21:17</t>
  </si>
  <si>
    <t>13.06.2022 06:21:18</t>
  </si>
  <si>
    <t>13.06.2022 06:21:21</t>
  </si>
  <si>
    <t>13.06.2022 06:21:23</t>
  </si>
  <si>
    <t>13.06.2022 06:21:26</t>
  </si>
  <si>
    <t>13.06.2022 06:21:38</t>
  </si>
  <si>
    <t>13.06.2022 06:21:42</t>
  </si>
  <si>
    <t>13.06.2022 06:21:44</t>
  </si>
  <si>
    <t>13.06.2022 06:21:47</t>
  </si>
  <si>
    <t>13.06.2022 06:21:51</t>
  </si>
  <si>
    <t>13.06.2022 06:21:53</t>
  </si>
  <si>
    <t>13.06.2022 06:21:54</t>
  </si>
  <si>
    <t>13.06.2022 06:21:56</t>
  </si>
  <si>
    <t>13.06.2022 06:21:57</t>
  </si>
  <si>
    <t>13.06.2022 06:21:59</t>
  </si>
  <si>
    <t>13.06.2022 06:22:00</t>
  </si>
  <si>
    <t>13.06.2022 06:22:03</t>
  </si>
  <si>
    <t>13.06.2022 06:22:06</t>
  </si>
  <si>
    <t>13.06.2022 06:22:08</t>
  </si>
  <si>
    <t>13.06.2022 06:22:11</t>
  </si>
  <si>
    <t>13.06.2022 06:22:20</t>
  </si>
  <si>
    <t>13.06.2022 06:22:22</t>
  </si>
  <si>
    <t>13.06.2022 06:22:26</t>
  </si>
  <si>
    <t>13.06.2022 06:22:28</t>
  </si>
  <si>
    <t>13.06.2022 06:22:35</t>
  </si>
  <si>
    <t>13.06.2022 06:22:44</t>
  </si>
  <si>
    <t>13.06.2022 06:22:46</t>
  </si>
  <si>
    <t>13.06.2022 06:22:47</t>
  </si>
  <si>
    <t>13.06.2022 06:22:49</t>
  </si>
  <si>
    <t>13.06.2022 06:22:50</t>
  </si>
  <si>
    <t>13.06.2022 06:22:52</t>
  </si>
  <si>
    <t>13.06.2022 06:23:04</t>
  </si>
  <si>
    <t>13.06.2022 06:23:13</t>
  </si>
  <si>
    <t>13.06.2022 06:23:15</t>
  </si>
  <si>
    <t>13.06.2022 06:23:18</t>
  </si>
  <si>
    <t>13.06.2022 06:23:19</t>
  </si>
  <si>
    <t>13.06.2022 06:23:28</t>
  </si>
  <si>
    <t>13.06.2022 06:23:34</t>
  </si>
  <si>
    <t>13.06.2022 06:23:39</t>
  </si>
  <si>
    <t>13.06.2022 06:23:40</t>
  </si>
  <si>
    <t>13.06.2022 06:23:42</t>
  </si>
  <si>
    <t>13.06.2022 06:23:48</t>
  </si>
  <si>
    <t>13.06.2022 06:23:57</t>
  </si>
  <si>
    <t>13.06.2022 06:24:05</t>
  </si>
  <si>
    <t>13.06.2022 06:24:18</t>
  </si>
  <si>
    <t>13.06.2022 06:24:23</t>
  </si>
  <si>
    <t>13.06.2022 06:24:38</t>
  </si>
  <si>
    <t>13.06.2022 06:24:53</t>
  </si>
  <si>
    <t>13.06.2022 06:24:54</t>
  </si>
  <si>
    <t>13.06.2022 06:25:01</t>
  </si>
  <si>
    <t>13.06.2022 06:25:03</t>
  </si>
  <si>
    <t>13.06.2022 06:25:13</t>
  </si>
  <si>
    <t>13.06.2022 06:25:15</t>
  </si>
  <si>
    <t>13.06.2022 06:25:19</t>
  </si>
  <si>
    <t>13.06.2022 06:25:21</t>
  </si>
  <si>
    <t>13.06.2022 06:25:22</t>
  </si>
  <si>
    <t>13.06.2022 06:25:24</t>
  </si>
  <si>
    <t>13.06.2022 06:25:25</t>
  </si>
  <si>
    <t>13.06.2022 06:25:27</t>
  </si>
  <si>
    <t>13.06.2022 06:25:28</t>
  </si>
  <si>
    <t>13.06.2022 06:25:30</t>
  </si>
  <si>
    <t>13.06.2022 06:25:31</t>
  </si>
  <si>
    <t>13.06.2022 06:25:34</t>
  </si>
  <si>
    <t>13.06.2022 06:25:36</t>
  </si>
  <si>
    <t>13.06.2022 06:25:39</t>
  </si>
  <si>
    <t>13.06.2022 06:25:45</t>
  </si>
  <si>
    <t>13.06.2022 06:25:51</t>
  </si>
  <si>
    <t>13.06.2022 06:25:54</t>
  </si>
  <si>
    <t>13.06.2022 06:25:55</t>
  </si>
  <si>
    <t>13.06.2022 06:25:57</t>
  </si>
  <si>
    <t>13.06.2022 06:25:58</t>
  </si>
  <si>
    <t>13.06.2022 06:26:01</t>
  </si>
  <si>
    <t>13.06.2022 06:26:03</t>
  </si>
  <si>
    <t>13.06.2022 06:26:06</t>
  </si>
  <si>
    <t>13.06.2022 06:26:07</t>
  </si>
  <si>
    <t>13.06.2022 06:26:09</t>
  </si>
  <si>
    <t>13.06.2022 06:26:12</t>
  </si>
  <si>
    <t>13.06.2022 06:26:16</t>
  </si>
  <si>
    <t>13.06.2022 06:26:30</t>
  </si>
  <si>
    <t>13.06.2022 06:26:32</t>
  </si>
  <si>
    <t>13.06.2022 06:26:33</t>
  </si>
  <si>
    <t>13.06.2022 06:26:36</t>
  </si>
  <si>
    <t>13.06.2022 06:26:38</t>
  </si>
  <si>
    <t>13.06.2022 06:26:39</t>
  </si>
  <si>
    <t>13.06.2022 06:26:45</t>
  </si>
  <si>
    <t>13.06.2022 06:26:48</t>
  </si>
  <si>
    <t>13.06.2022 06:26:50</t>
  </si>
  <si>
    <t>13.06.2022 06:26:56</t>
  </si>
  <si>
    <t>13.06.2022 06:27:01</t>
  </si>
  <si>
    <t>13.06.2022 06:27:04</t>
  </si>
  <si>
    <t>13.06.2022 06:27:06</t>
  </si>
  <si>
    <t>13.06.2022 06:27:10</t>
  </si>
  <si>
    <t>13.06.2022 06:27:12</t>
  </si>
  <si>
    <t>13.06.2022 06:27:13</t>
  </si>
  <si>
    <t>13.06.2022 06:27:16</t>
  </si>
  <si>
    <t>13.06.2022 06:27:19</t>
  </si>
  <si>
    <t>13.06.2022 06:27:21</t>
  </si>
  <si>
    <t>13.06.2022 06:27:24</t>
  </si>
  <si>
    <t>13.06.2022 06:27:25</t>
  </si>
  <si>
    <t>13.06.2022 06:27:27</t>
  </si>
  <si>
    <t>13.06.2022 06:27:28</t>
  </si>
  <si>
    <t>13.06.2022 06:27:30</t>
  </si>
  <si>
    <t>13.06.2022 06:27:34</t>
  </si>
  <si>
    <t>13.06.2022 06:27:36</t>
  </si>
  <si>
    <t>13.06.2022 06:27:40</t>
  </si>
  <si>
    <t>13.06.2022 06:27:45</t>
  </si>
  <si>
    <t>13.06.2022 06:27:46</t>
  </si>
  <si>
    <t>13.06.2022 06:27:49</t>
  </si>
  <si>
    <t>13.06.2022 06:27:51</t>
  </si>
  <si>
    <t>13.06.2022 06:27:52</t>
  </si>
  <si>
    <t>13.06.2022 06:27:55</t>
  </si>
  <si>
    <t>13.06.2022 06:27:57</t>
  </si>
  <si>
    <t>13.06.2022 06:28:03</t>
  </si>
  <si>
    <t>13.06.2022 06:28:06</t>
  </si>
  <si>
    <t>13.06.2022 06:28:09</t>
  </si>
  <si>
    <t>13.06.2022 06:28:15</t>
  </si>
  <si>
    <t>13.06.2022 06:28:17</t>
  </si>
  <si>
    <t>13.06.2022 06:28:20</t>
  </si>
  <si>
    <t>13.06.2022 06:28:35</t>
  </si>
  <si>
    <t>13.06.2022 06:28:36</t>
  </si>
  <si>
    <t>13.06.2022 06:28:41</t>
  </si>
  <si>
    <t>13.06.2022 06:28:42</t>
  </si>
  <si>
    <t>13.06.2022 06:28:50</t>
  </si>
  <si>
    <t>13.06.2022 06:28:51</t>
  </si>
  <si>
    <t>13.06.2022 06:28:56</t>
  </si>
  <si>
    <t>13.06.2022 06:29:06</t>
  </si>
  <si>
    <t>13.06.2022 06:29:14</t>
  </si>
  <si>
    <t>13.06.2022 06:29:15</t>
  </si>
  <si>
    <t>13.06.2022 06:29:17</t>
  </si>
  <si>
    <t>13.06.2022 06:29:41</t>
  </si>
  <si>
    <t>13.06.2022 06:29:44</t>
  </si>
  <si>
    <t>13.06.2022 06:29:46</t>
  </si>
  <si>
    <t>13.06.2022 06:29:58</t>
  </si>
  <si>
    <t>13.06.2022 06:29:59</t>
  </si>
  <si>
    <t>13.06.2022 06:30:02</t>
  </si>
  <si>
    <t>13.06.2022 06:30:04</t>
  </si>
  <si>
    <t>13.06.2022 06:30:05</t>
  </si>
  <si>
    <t>13.06.2022 06:30:07</t>
  </si>
  <si>
    <t>13.06.2022 06:30:13</t>
  </si>
  <si>
    <t>13.06.2022 06:30:14</t>
  </si>
  <si>
    <t>13.06.2022 06:30:17</t>
  </si>
  <si>
    <t>13.06.2022 06:30:20</t>
  </si>
  <si>
    <t>13.06.2022 06:30:22</t>
  </si>
  <si>
    <t>13.06.2022 06:30:34</t>
  </si>
  <si>
    <t>13.06.2022 06:30:36</t>
  </si>
  <si>
    <t>13.06.2022 06:30:52</t>
  </si>
  <si>
    <t>13.06.2022 06:30:54</t>
  </si>
  <si>
    <t>13.06.2022 06:30:55</t>
  </si>
  <si>
    <t>13.06.2022 06:30:57</t>
  </si>
  <si>
    <t>13.06.2022 06:30:58</t>
  </si>
  <si>
    <t>13.06.2022 06:31:12</t>
  </si>
  <si>
    <t>13.06.2022 06:31:13</t>
  </si>
  <si>
    <t>13.06.2022 06:31:15</t>
  </si>
  <si>
    <t>13.06.2022 06:31:16</t>
  </si>
  <si>
    <t>13.06.2022 06:31:19</t>
  </si>
  <si>
    <t>13.06.2022 06:31:24</t>
  </si>
  <si>
    <t>13.06.2022 06:31:25</t>
  </si>
  <si>
    <t>13.06.2022 06:31:35</t>
  </si>
  <si>
    <t>13.06.2022 06:31:36</t>
  </si>
  <si>
    <t>13.06.2022 06:31:38</t>
  </si>
  <si>
    <t>13.06.2022 06:31:41</t>
  </si>
  <si>
    <t>13.06.2022 06:31:42</t>
  </si>
  <si>
    <t>13.06.2022 06:31:45</t>
  </si>
  <si>
    <t>13.06.2022 06:31:47</t>
  </si>
  <si>
    <t>13.06.2022 06:31:54</t>
  </si>
  <si>
    <t>13.06.2022 06:31:56</t>
  </si>
  <si>
    <t>13.06.2022 06:31:57</t>
  </si>
  <si>
    <t>13.06.2022 06:31:59</t>
  </si>
  <si>
    <t>13.06.2022 06:32:00</t>
  </si>
  <si>
    <t>13.06.2022 06:32:02</t>
  </si>
  <si>
    <t>13.06.2022 06:32:27</t>
  </si>
  <si>
    <t>13.06.2022 06:32:29</t>
  </si>
  <si>
    <t>13.06.2022 06:32:30</t>
  </si>
  <si>
    <t>13.06.2022 06:32:33</t>
  </si>
  <si>
    <t>13.06.2022 06:32:46</t>
  </si>
  <si>
    <t>13.06.2022 06:32:49</t>
  </si>
  <si>
    <t>13.06.2022 06:32:50</t>
  </si>
  <si>
    <t>13.06.2022 06:32:56</t>
  </si>
  <si>
    <t>13.06.2022 06:32:58</t>
  </si>
  <si>
    <t>13.06.2022 06:32:59</t>
  </si>
  <si>
    <t>13.06.2022 06:33:04</t>
  </si>
  <si>
    <t>13.06.2022 06:33:05</t>
  </si>
  <si>
    <t>13.06.2022 06:33:07</t>
  </si>
  <si>
    <t>13.06.2022 06:33:08</t>
  </si>
  <si>
    <t>13.06.2022 06:33:11</t>
  </si>
  <si>
    <t>13.06.2022 06:33:13</t>
  </si>
  <si>
    <t>13.06.2022 06:33:16</t>
  </si>
  <si>
    <t>13.06.2022 06:33:17</t>
  </si>
  <si>
    <t>13.06.2022 06:33:28</t>
  </si>
  <si>
    <t>13.06.2022 06:33:29</t>
  </si>
  <si>
    <t>13.06.2022 06:33:35</t>
  </si>
  <si>
    <t>13.06.2022 06:33:37</t>
  </si>
  <si>
    <t>13.06.2022 06:33:40</t>
  </si>
  <si>
    <t>13.06.2022 06:33:41</t>
  </si>
  <si>
    <t>13.06.2022 06:33:46</t>
  </si>
  <si>
    <t>13.06.2022 06:33:47</t>
  </si>
  <si>
    <t>13.06.2022 06:33:50</t>
  </si>
  <si>
    <t>13.06.2022 06:33:52</t>
  </si>
  <si>
    <t>13.06.2022 06:33:55</t>
  </si>
  <si>
    <t>13.06.2022 06:34:09</t>
  </si>
  <si>
    <t>13.06.2022 06:34:10</t>
  </si>
  <si>
    <t>13.06.2022 06:34:12</t>
  </si>
  <si>
    <t>13.06.2022 06:34:22</t>
  </si>
  <si>
    <t>13.06.2022 06:34:24</t>
  </si>
  <si>
    <t>13.06.2022 06:34:37</t>
  </si>
  <si>
    <t>13.06.2022 06:34:39</t>
  </si>
  <si>
    <t>13.06.2022 06:34:40</t>
  </si>
  <si>
    <t>13.06.2022 06:34:43</t>
  </si>
  <si>
    <t>13.06.2022 06:34:52</t>
  </si>
  <si>
    <t>13.06.2022 06:35:10</t>
  </si>
  <si>
    <t>13.06.2022 06:35:13</t>
  </si>
  <si>
    <t>13.06.2022 06:35:15</t>
  </si>
  <si>
    <t>13.06.2022 06:35:24</t>
  </si>
  <si>
    <t>13.06.2022 06:35:33</t>
  </si>
  <si>
    <t>13.06.2022 06:35:34</t>
  </si>
  <si>
    <t>13.06.2022 06:35:37</t>
  </si>
  <si>
    <t>13.06.2022 06:35:40</t>
  </si>
  <si>
    <t>13.06.2022 06:35:42</t>
  </si>
  <si>
    <t>13.06.2022 06:35:46</t>
  </si>
  <si>
    <t>13.06.2022 06:35:48</t>
  </si>
  <si>
    <t>13.06.2022 06:35:51</t>
  </si>
  <si>
    <t>13.06.2022 06:35:52</t>
  </si>
  <si>
    <t>13.06.2022 06:36:21</t>
  </si>
  <si>
    <t>13.06.2022 06:36:25</t>
  </si>
  <si>
    <t>13.06.2022 06:36:27</t>
  </si>
  <si>
    <t>13.06.2022 06:36:39</t>
  </si>
  <si>
    <t>13.06.2022 06:36:40</t>
  </si>
  <si>
    <t>13.06.2022 06:36:45</t>
  </si>
  <si>
    <t>13.06.2022 06:36:46</t>
  </si>
  <si>
    <t>13.06.2022 06:36:50</t>
  </si>
  <si>
    <t>13.06.2022 06:36:51</t>
  </si>
  <si>
    <t>13.06.2022 06:37:00</t>
  </si>
  <si>
    <t>13.06.2022 06:37:09</t>
  </si>
  <si>
    <t>13.06.2022 06:37:10</t>
  </si>
  <si>
    <t>13.06.2022 06:37:15</t>
  </si>
  <si>
    <t>13.06.2022 06:37:22</t>
  </si>
  <si>
    <t>13.06.2022 06:37:27</t>
  </si>
  <si>
    <t>13.06.2022 06:37:45</t>
  </si>
  <si>
    <t>13.06.2022 06:37:48</t>
  </si>
  <si>
    <t>13.06.2022 06:37:49</t>
  </si>
  <si>
    <t>13.06.2022 06:37:51</t>
  </si>
  <si>
    <t>13.06.2022 06:38:09</t>
  </si>
  <si>
    <t>13.06.2022 06:38:15</t>
  </si>
  <si>
    <t>13.06.2022 06:38:16</t>
  </si>
  <si>
    <t>13.06.2022 06:38:18</t>
  </si>
  <si>
    <t>13.06.2022 06:38:19</t>
  </si>
  <si>
    <t>13.06.2022 06:38:21</t>
  </si>
  <si>
    <t>13.06.2022 06:38:25</t>
  </si>
  <si>
    <t>13.06.2022 06:38:31</t>
  </si>
  <si>
    <t>13.06.2022 06:38:40</t>
  </si>
  <si>
    <t>13.06.2022 06:38:42</t>
  </si>
  <si>
    <t>13.06.2022 06:38:43</t>
  </si>
  <si>
    <t>13.06.2022 06:38:46</t>
  </si>
  <si>
    <t>13.06.2022 06:38:51</t>
  </si>
  <si>
    <t>13.06.2022 06:38:52</t>
  </si>
  <si>
    <t>13.06.2022 06:38:54</t>
  </si>
  <si>
    <t>13.06.2022 06:39:03</t>
  </si>
  <si>
    <t>13.06.2022 06:39:06</t>
  </si>
  <si>
    <t>13.06.2022 06:39:10</t>
  </si>
  <si>
    <t>13.06.2022 06:39:16</t>
  </si>
  <si>
    <t>13.06.2022 06:39:18</t>
  </si>
  <si>
    <t>13.06.2022 06:39:19</t>
  </si>
  <si>
    <t>13.06.2022 06:39:27</t>
  </si>
  <si>
    <t>13.06.2022 06:39:33</t>
  </si>
  <si>
    <t>13.06.2022 06:39:34</t>
  </si>
  <si>
    <t>13.06.2022 06:39:36</t>
  </si>
  <si>
    <t>13.06.2022 06:39:37</t>
  </si>
  <si>
    <t>13.06.2022 06:39:52</t>
  </si>
  <si>
    <t>13.06.2022 06:39:57</t>
  </si>
  <si>
    <t>13.06.2022 06:39:59</t>
  </si>
  <si>
    <t>13.06.2022 06:40:05</t>
  </si>
  <si>
    <t>13.06.2022 06:40:11</t>
  </si>
  <si>
    <t>13.06.2022 06:40:12</t>
  </si>
  <si>
    <t>13.06.2022 06:40:17</t>
  </si>
  <si>
    <t>13.06.2022 06:40:18</t>
  </si>
  <si>
    <t>13.06.2022 06:40:20</t>
  </si>
  <si>
    <t>13.06.2022 06:40:32</t>
  </si>
  <si>
    <t>13.06.2022 06:40:33</t>
  </si>
  <si>
    <t>13.06.2022 06:40:35</t>
  </si>
  <si>
    <t>13.06.2022 06:40:36</t>
  </si>
  <si>
    <t>13.06.2022 06:40:44</t>
  </si>
  <si>
    <t>13.06.2022 06:40:45</t>
  </si>
  <si>
    <t>13.06.2022 06:40:51</t>
  </si>
  <si>
    <t>13.06.2022 06:40:53</t>
  </si>
  <si>
    <t>13.06.2022 06:41:00</t>
  </si>
  <si>
    <t>13.06.2022 06:41:15</t>
  </si>
  <si>
    <t>13.06.2022 06:41:16</t>
  </si>
  <si>
    <t>13.06.2022 06:41:27</t>
  </si>
  <si>
    <t>13.06.2022 06:41:45</t>
  </si>
  <si>
    <t>13.06.2022 06:41:46</t>
  </si>
  <si>
    <t>13.06.2022 06:41:54</t>
  </si>
  <si>
    <t>13.06.2022 06:42:01</t>
  </si>
  <si>
    <t>13.06.2022 06:42:03</t>
  </si>
  <si>
    <t>13.06.2022 06:42:04</t>
  </si>
  <si>
    <t>13.06.2022 06:42:06</t>
  </si>
  <si>
    <t>13.06.2022 06:42:21</t>
  </si>
  <si>
    <t>13.06.2022 06:42:25</t>
  </si>
  <si>
    <t>13.06.2022 06:42:30</t>
  </si>
  <si>
    <t>13.06.2022 06:42:39</t>
  </si>
  <si>
    <t>13.06.2022 06:42:49</t>
  </si>
  <si>
    <t>13.06.2022 06:42:52</t>
  </si>
  <si>
    <t>13.06.2022 06:43:12</t>
  </si>
  <si>
    <t>13.06.2022 06:43:13</t>
  </si>
  <si>
    <t>13.06.2022 06:43:15</t>
  </si>
  <si>
    <t>13.06.2022 06:43:21</t>
  </si>
  <si>
    <t>13.06.2022 06:43:22</t>
  </si>
  <si>
    <t>13.06.2022 06:43:24</t>
  </si>
  <si>
    <t>13.06.2022 06:43:25</t>
  </si>
  <si>
    <t>13.06.2022 06:43:34</t>
  </si>
  <si>
    <t>13.06.2022 06:43:36</t>
  </si>
  <si>
    <t>13.06.2022 06:43:37</t>
  </si>
  <si>
    <t>13.06.2022 06:43:39</t>
  </si>
  <si>
    <t>13.06.2022 06:43:40</t>
  </si>
  <si>
    <t>13.06.2022 06:43:42</t>
  </si>
  <si>
    <t>13.06.2022 06:43:43</t>
  </si>
  <si>
    <t>13.06.2022 06:43:45</t>
  </si>
  <si>
    <t>13.06.2022 06:43:49</t>
  </si>
  <si>
    <t>13.06.2022 06:43:51</t>
  </si>
  <si>
    <t>13.06.2022 06:43:55</t>
  </si>
  <si>
    <t>13.06.2022 06:43:57</t>
  </si>
  <si>
    <t>13.06.2022 06:44:00</t>
  </si>
  <si>
    <t>13.06.2022 06:44:04</t>
  </si>
  <si>
    <t>13.06.2022 06:44:12</t>
  </si>
  <si>
    <t>13.06.2022 06:44:22</t>
  </si>
  <si>
    <t>13.06.2022 06:44:30</t>
  </si>
  <si>
    <t>13.06.2022 06:44:34</t>
  </si>
  <si>
    <t>13.06.2022 06:44:36</t>
  </si>
  <si>
    <t>13.06.2022 06:44:37</t>
  </si>
  <si>
    <t>13.06.2022 06:44:42</t>
  </si>
  <si>
    <t>13.06.2022 06:44:43</t>
  </si>
  <si>
    <t>13.06.2022 06:44:45</t>
  </si>
  <si>
    <t>13.06.2022 06:44:48</t>
  </si>
  <si>
    <t>13.06.2022 06:44:55</t>
  </si>
  <si>
    <t>13.06.2022 06:45:03</t>
  </si>
  <si>
    <t>13.06.2022 06:45:13</t>
  </si>
  <si>
    <t>13.06.2022 06:45:15</t>
  </si>
  <si>
    <t>13.06.2022 06:45:21</t>
  </si>
  <si>
    <t>13.06.2022 06:45:24</t>
  </si>
  <si>
    <t>13.06.2022 06:45:27</t>
  </si>
  <si>
    <t>13.06.2022 06:45:28</t>
  </si>
  <si>
    <t>13.06.2022 06:45:31</t>
  </si>
  <si>
    <t>13.06.2022 06:45:34</t>
  </si>
  <si>
    <t>13.06.2022 06:45:36</t>
  </si>
  <si>
    <t>13.06.2022 06:45:39</t>
  </si>
  <si>
    <t>13.06.2022 06:45:40</t>
  </si>
  <si>
    <t>13.06.2022 06:45:42</t>
  </si>
  <si>
    <t>13.06.2022 06:45:43</t>
  </si>
  <si>
    <t>13.06.2022 06:45:45</t>
  </si>
  <si>
    <t>13.06.2022 06:45:54</t>
  </si>
  <si>
    <t>13.06.2022 06:45:55</t>
  </si>
  <si>
    <t>13.06.2022 06:45:57</t>
  </si>
  <si>
    <t>13.06.2022 06:45:58</t>
  </si>
  <si>
    <t>13.06.2022 06:46:00</t>
  </si>
  <si>
    <t>13.06.2022 06:46:01</t>
  </si>
  <si>
    <t>13.06.2022 06:46:14</t>
  </si>
  <si>
    <t>13.06.2022 06:46:20</t>
  </si>
  <si>
    <t>13.06.2022 06:46:21</t>
  </si>
  <si>
    <t>13.06.2022 06:46:24</t>
  </si>
  <si>
    <t>13.06.2022 06:46:27</t>
  </si>
  <si>
    <t>13.06.2022 06:46:29</t>
  </si>
  <si>
    <t>13.06.2022 06:46:33</t>
  </si>
  <si>
    <t>13.06.2022 06:46:42</t>
  </si>
  <si>
    <t>13.06.2022 06:46:44</t>
  </si>
  <si>
    <t>13.06.2022 06:46:53</t>
  </si>
  <si>
    <t>13.06.2022 06:46:54</t>
  </si>
  <si>
    <t>13.06.2022 06:46:56</t>
  </si>
  <si>
    <t>13.06.2022 06:46:59</t>
  </si>
  <si>
    <t>13.06.2022 06:47:02</t>
  </si>
  <si>
    <t>13.06.2022 06:47:03</t>
  </si>
  <si>
    <t>13.06.2022 06:47:11</t>
  </si>
  <si>
    <t>13.06.2022 06:47:14</t>
  </si>
  <si>
    <t>13.06.2022 06:47:31</t>
  </si>
  <si>
    <t>13.06.2022 06:47:32</t>
  </si>
  <si>
    <t>13.06.2022 06:47:35</t>
  </si>
  <si>
    <t>13.06.2022 06:47:38</t>
  </si>
  <si>
    <t>13.06.2022 06:47:41</t>
  </si>
  <si>
    <t>13.06.2022 06:47:43</t>
  </si>
  <si>
    <t>13.06.2022 06:47:50</t>
  </si>
  <si>
    <t>13.06.2022 06:47:52</t>
  </si>
  <si>
    <t>13.06.2022 06:47:55</t>
  </si>
  <si>
    <t>13.06.2022 06:48:18</t>
  </si>
  <si>
    <t>13.06.2022 06:48:39</t>
  </si>
  <si>
    <t>13.06.2022 06:48:40</t>
  </si>
  <si>
    <t>13.06.2022 06:48:47</t>
  </si>
  <si>
    <t>13.06.2022 06:48:54</t>
  </si>
  <si>
    <t>13.06.2022 06:49:04</t>
  </si>
  <si>
    <t>13.06.2022 06:49:06</t>
  </si>
  <si>
    <t>13.06.2022 06:49:10</t>
  </si>
  <si>
    <t>13.06.2022 06:49:12</t>
  </si>
  <si>
    <t>13.06.2022 06:49:19</t>
  </si>
  <si>
    <t>13.06.2022 06:49:24</t>
  </si>
  <si>
    <t>13.06.2022 06:49:30</t>
  </si>
  <si>
    <t>13.06.2022 06:49:31</t>
  </si>
  <si>
    <t>13.06.2022 06:49:34</t>
  </si>
  <si>
    <t>13.06.2022 06:49:36</t>
  </si>
  <si>
    <t>13.06.2022 06:49:37</t>
  </si>
  <si>
    <t>13.06.2022 06:49:39</t>
  </si>
  <si>
    <t>13.06.2022 06:49:42</t>
  </si>
  <si>
    <t>13.06.2022 06:49:43</t>
  </si>
  <si>
    <t>13.06.2022 06:49:57</t>
  </si>
  <si>
    <t>13.06.2022 06:49:58</t>
  </si>
  <si>
    <t>13.06.2022 06:50:00</t>
  </si>
  <si>
    <t>13.06.2022 06:50:01</t>
  </si>
  <si>
    <t>13.06.2022 06:50:06</t>
  </si>
  <si>
    <t>13.06.2022 06:50:08</t>
  </si>
  <si>
    <t>13.06.2022 06:50:09</t>
  </si>
  <si>
    <t>13.06.2022 06:50:11</t>
  </si>
  <si>
    <t>13.06.2022 06:50:12</t>
  </si>
  <si>
    <t>13.06.2022 06:50:14</t>
  </si>
  <si>
    <t>13.06.2022 06:50:17</t>
  </si>
  <si>
    <t>13.06.2022 06:50:21</t>
  </si>
  <si>
    <t>13.06.2022 06:50:30</t>
  </si>
  <si>
    <t>13.06.2022 06:50:32</t>
  </si>
  <si>
    <t>13.06.2022 06:50:38</t>
  </si>
  <si>
    <t>13.06.2022 06:50:39</t>
  </si>
  <si>
    <t>13.06.2022 06:50:41</t>
  </si>
  <si>
    <t>13.06.2022 06:50:44</t>
  </si>
  <si>
    <t>13.06.2022 06:51:04</t>
  </si>
  <si>
    <t>13.06.2022 06:51:06</t>
  </si>
  <si>
    <t>13.06.2022 06:51:09</t>
  </si>
  <si>
    <t>13.06.2022 06:51:10</t>
  </si>
  <si>
    <t>13.06.2022 06:51:15</t>
  </si>
  <si>
    <t>13.06.2022 06:51:24</t>
  </si>
  <si>
    <t>13.06.2022 06:51:25</t>
  </si>
  <si>
    <t>13.06.2022 06:51:27</t>
  </si>
  <si>
    <t>13.06.2022 06:51:30</t>
  </si>
  <si>
    <t>13.06.2022 06:51:37</t>
  </si>
  <si>
    <t>13.06.2022 06:51:43</t>
  </si>
  <si>
    <t>13.06.2022 06:51:49</t>
  </si>
  <si>
    <t>13.06.2022 06:52:01</t>
  </si>
  <si>
    <t>13.06.2022 06:52:03</t>
  </si>
  <si>
    <t>13.06.2022 06:52:12</t>
  </si>
  <si>
    <t>13.06.2022 06:52:15</t>
  </si>
  <si>
    <t>13.06.2022 06:52:16</t>
  </si>
  <si>
    <t>13.06.2022 06:52:19</t>
  </si>
  <si>
    <t>13.06.2022 06:52:21</t>
  </si>
  <si>
    <t>13.06.2022 06:52:30</t>
  </si>
  <si>
    <t>13.06.2022 06:52:31</t>
  </si>
  <si>
    <t>13.06.2022 06:52:33</t>
  </si>
  <si>
    <t>13.06.2022 06:52:36</t>
  </si>
  <si>
    <t>13.06.2022 06:52:37</t>
  </si>
  <si>
    <t>13.06.2022 06:52:40</t>
  </si>
  <si>
    <t>13.06.2022 06:52:42</t>
  </si>
  <si>
    <t>13.06.2022 06:52:43</t>
  </si>
  <si>
    <t>13.06.2022 06:52:48</t>
  </si>
  <si>
    <t>13.06.2022 06:52:49</t>
  </si>
  <si>
    <t>13.06.2022 06:52:51</t>
  </si>
  <si>
    <t>13.06.2022 06:52:52</t>
  </si>
  <si>
    <t>13.06.2022 06:52:54</t>
  </si>
  <si>
    <t>13.06.2022 06:53:00</t>
  </si>
  <si>
    <t>13.06.2022 06:53:04</t>
  </si>
  <si>
    <t>13.06.2022 06:53:06</t>
  </si>
  <si>
    <t>13.06.2022 06:53:13</t>
  </si>
  <si>
    <t>13.06.2022 06:53:15</t>
  </si>
  <si>
    <t>13.06.2022 06:53:16</t>
  </si>
  <si>
    <t>13.06.2022 06:53:18</t>
  </si>
  <si>
    <t>13.06.2022 06:53:19</t>
  </si>
  <si>
    <t>13.06.2022 06:53:21</t>
  </si>
  <si>
    <t>13.06.2022 06:53:27</t>
  </si>
  <si>
    <t>13.06.2022 06:53:33</t>
  </si>
  <si>
    <t>13.06.2022 06:53:46</t>
  </si>
  <si>
    <t>13.06.2022 06:53:51</t>
  </si>
  <si>
    <t>13.06.2022 06:53:52</t>
  </si>
  <si>
    <t>13.06.2022 06:53:54</t>
  </si>
  <si>
    <t>13.06.2022 06:53:55</t>
  </si>
  <si>
    <t>13.06.2022 06:54:08</t>
  </si>
  <si>
    <t>13.06.2022 06:54:20</t>
  </si>
  <si>
    <t>13.06.2022 06:54:21</t>
  </si>
  <si>
    <t>13.06.2022 06:54:24</t>
  </si>
  <si>
    <t>13.06.2022 06:54:26</t>
  </si>
  <si>
    <t>13.06.2022 06:54:30</t>
  </si>
  <si>
    <t>13.06.2022 06:54:32</t>
  </si>
  <si>
    <t>13.06.2022 06:54:56</t>
  </si>
  <si>
    <t>13.06.2022 06:54:57</t>
  </si>
  <si>
    <t>13.06.2022 06:54:59</t>
  </si>
  <si>
    <t>13.06.2022 06:55:08</t>
  </si>
  <si>
    <t>13.06.2022 06:55:11</t>
  </si>
  <si>
    <t>13.06.2022 06:55:14</t>
  </si>
  <si>
    <t>13.06.2022 06:55:20</t>
  </si>
  <si>
    <t>13.06.2022 06:55:22</t>
  </si>
  <si>
    <t>13.06.2022 06:55:23</t>
  </si>
  <si>
    <t>13.06.2022 06:55:25</t>
  </si>
  <si>
    <t>13.06.2022 06:55:26</t>
  </si>
  <si>
    <t>13.06.2022 06:55:28</t>
  </si>
  <si>
    <t>13.06.2022 06:55:29</t>
  </si>
  <si>
    <t>13.06.2022 06:55:37</t>
  </si>
  <si>
    <t>13.06.2022 06:55:43</t>
  </si>
  <si>
    <t>13.06.2022 06:55:46</t>
  </si>
  <si>
    <t>13.06.2022 06:55:47</t>
  </si>
  <si>
    <t>13.06.2022 06:55:49</t>
  </si>
  <si>
    <t>13.06.2022 06:55:55</t>
  </si>
  <si>
    <t>13.06.2022 06:55:56</t>
  </si>
  <si>
    <t>13.06.2022 06:56:07</t>
  </si>
  <si>
    <t>13.06.2022 06:56:09</t>
  </si>
  <si>
    <t>13.06.2022 06:56:10</t>
  </si>
  <si>
    <t>13.06.2022 06:56:13</t>
  </si>
  <si>
    <t>13.06.2022 06:56:16</t>
  </si>
  <si>
    <t>13.06.2022 06:56:18</t>
  </si>
  <si>
    <t>13.06.2022 06:56:19</t>
  </si>
  <si>
    <t>13.06.2022 06:56:21</t>
  </si>
  <si>
    <t>13.06.2022 06:56:22</t>
  </si>
  <si>
    <t>13.06.2022 06:56:24</t>
  </si>
  <si>
    <t>13.06.2022 06:56:27</t>
  </si>
  <si>
    <t>13.06.2022 06:56:30</t>
  </si>
  <si>
    <t>13.06.2022 06:56:31</t>
  </si>
  <si>
    <t>13.06.2022 06:56:33</t>
  </si>
  <si>
    <t>13.06.2022 06:56:36</t>
  </si>
  <si>
    <t>13.06.2022 06:56:48</t>
  </si>
  <si>
    <t>13.06.2022 06:56:49</t>
  </si>
  <si>
    <t>13.06.2022 06:56:51</t>
  </si>
  <si>
    <t>13.06.2022 06:56:52</t>
  </si>
  <si>
    <t>13.06.2022 06:56:54</t>
  </si>
  <si>
    <t>13.06.2022 06:57:03</t>
  </si>
  <si>
    <t>13.06.2022 06:57:06</t>
  </si>
  <si>
    <t>13.06.2022 06:57:07</t>
  </si>
  <si>
    <t>13.06.2022 06:57:09</t>
  </si>
  <si>
    <t>13.06.2022 06:57:10</t>
  </si>
  <si>
    <t>13.06.2022 06:57:12</t>
  </si>
  <si>
    <t>13.06.2022 06:57:13</t>
  </si>
  <si>
    <t>13.06.2022 06:57:15</t>
  </si>
  <si>
    <t>13.06.2022 06:57:18</t>
  </si>
  <si>
    <t>13.06.2022 06:57:19</t>
  </si>
  <si>
    <t>13.06.2022 06:57:21</t>
  </si>
  <si>
    <t>13.06.2022 06:57:25</t>
  </si>
  <si>
    <t>13.06.2022 06:57:30</t>
  </si>
  <si>
    <t>13.06.2022 06:57:31</t>
  </si>
  <si>
    <t>13.06.2022 06:57:36</t>
  </si>
  <si>
    <t>13.06.2022 06:57:45</t>
  </si>
  <si>
    <t>13.06.2022 06:58:06</t>
  </si>
  <si>
    <t>13.06.2022 06:58:10</t>
  </si>
  <si>
    <t>13.06.2022 06:58:13</t>
  </si>
  <si>
    <t>13.06.2022 06:58:15</t>
  </si>
  <si>
    <t>13.06.2022 06:58:16</t>
  </si>
  <si>
    <t>13.06.2022 06:58:21</t>
  </si>
  <si>
    <t>13.06.2022 06:58:24</t>
  </si>
  <si>
    <t>13.06.2022 06:58:25</t>
  </si>
  <si>
    <t>13.06.2022 06:58:27</t>
  </si>
  <si>
    <t>13.06.2022 06:58:28</t>
  </si>
  <si>
    <t>13.06.2022 06:58:30</t>
  </si>
  <si>
    <t>13.06.2022 06:58:42</t>
  </si>
  <si>
    <t>13.06.2022 06:58:43</t>
  </si>
  <si>
    <t>13.06.2022 06:59:06</t>
  </si>
  <si>
    <t>13.06.2022 06:59:07</t>
  </si>
  <si>
    <t>13.06.2022 06:59:12</t>
  </si>
  <si>
    <t>13.06.2022 06:59:19</t>
  </si>
  <si>
    <t>13.06.2022 06:59:21</t>
  </si>
  <si>
    <t>13.06.2022 06:59:22</t>
  </si>
  <si>
    <t>13.06.2022 06:59:31</t>
  </si>
  <si>
    <t>13.06.2022 06:59:33</t>
  </si>
  <si>
    <t>13.06.2022 06:59:37</t>
  </si>
  <si>
    <t>13.06.2022 06:59:40</t>
  </si>
  <si>
    <t>13.06.2022 06:59:49</t>
  </si>
  <si>
    <t>13.06.2022 06:59:55</t>
  </si>
  <si>
    <t>13.06.2022 06:59:58</t>
  </si>
  <si>
    <t>13.06.2022 07:00:17</t>
  </si>
  <si>
    <t>13.06.2022 07:00:26</t>
  </si>
  <si>
    <t>13.06.2022 07:00:29</t>
  </si>
  <si>
    <t>13.06.2022 07:00:30</t>
  </si>
  <si>
    <t>13.06.2022 07:00:36</t>
  </si>
  <si>
    <t>13.06.2022 07:00:39</t>
  </si>
  <si>
    <t>13.06.2022 07:01:03</t>
  </si>
  <si>
    <t>13.06.2022 07:01:06</t>
  </si>
  <si>
    <t>13.06.2022 07:01:07</t>
  </si>
  <si>
    <t>13.06.2022 07:01:18</t>
  </si>
  <si>
    <t>13.06.2022 07:01:24</t>
  </si>
  <si>
    <t>13.06.2022 07:01:25</t>
  </si>
  <si>
    <t>13.06.2022 07:01:30</t>
  </si>
  <si>
    <t>13.06.2022 07:01:31</t>
  </si>
  <si>
    <t>13.06.2022 07:01:34</t>
  </si>
  <si>
    <t>13.06.2022 07:01:36</t>
  </si>
  <si>
    <t>13.06.2022 07:01:37</t>
  </si>
  <si>
    <t>13.06.2022 07:01:39</t>
  </si>
  <si>
    <t>13.06.2022 07:01:42</t>
  </si>
  <si>
    <t>13.06.2022 07:01:46</t>
  </si>
  <si>
    <t>13.06.2022 07:01:49</t>
  </si>
  <si>
    <t>13.06.2022 07:02:09</t>
  </si>
  <si>
    <t>13.06.2022 07:02:10</t>
  </si>
  <si>
    <t>13.06.2022 07:02:21</t>
  </si>
  <si>
    <t>13.06.2022 07:02:24</t>
  </si>
  <si>
    <t>13.06.2022 07:02:33</t>
  </si>
  <si>
    <t>13.06.2022 07:02:34</t>
  </si>
  <si>
    <t>13.06.2022 07:02:36</t>
  </si>
  <si>
    <t>13.06.2022 07:02:37</t>
  </si>
  <si>
    <t>13.06.2022 07:02:40</t>
  </si>
  <si>
    <t>13.06.2022 07:03:03</t>
  </si>
  <si>
    <t>13.06.2022 07:03:10</t>
  </si>
  <si>
    <t>13.06.2022 07:03:13</t>
  </si>
  <si>
    <t>13.06.2022 07:03:15</t>
  </si>
  <si>
    <t>13.06.2022 07:03:18</t>
  </si>
  <si>
    <t>13.06.2022 07:03:21</t>
  </si>
  <si>
    <t>13.06.2022 07:03:22</t>
  </si>
  <si>
    <t>13.06.2022 07:03:51</t>
  </si>
  <si>
    <t>13.06.2022 07:04:07</t>
  </si>
  <si>
    <t>13.06.2022 07:04:15</t>
  </si>
  <si>
    <t>13.06.2022 07:04:16</t>
  </si>
  <si>
    <t>13.06.2022 07:04:22</t>
  </si>
  <si>
    <t>13.06.2022 07:04:24</t>
  </si>
  <si>
    <t>13.06.2022 07:04:25</t>
  </si>
  <si>
    <t>13.06.2022 07:04:34</t>
  </si>
  <si>
    <t>13.06.2022 07:04:36</t>
  </si>
  <si>
    <t>13.06.2022 07:04:37</t>
  </si>
  <si>
    <t>13.06.2022 07:04:39</t>
  </si>
  <si>
    <t>13.06.2022 07:04:42</t>
  </si>
  <si>
    <t>13.06.2022 07:04:43</t>
  </si>
  <si>
    <t>13.06.2022 07:04:45</t>
  </si>
  <si>
    <t>13.06.2022 07:04:46</t>
  </si>
  <si>
    <t>13.06.2022 07:04:48</t>
  </si>
  <si>
    <t>13.06.2022 07:05:06</t>
  </si>
  <si>
    <t>13.06.2022 07:05:07</t>
  </si>
  <si>
    <t>13.06.2022 07:05:09</t>
  </si>
  <si>
    <t>13.06.2022 07:05:22</t>
  </si>
  <si>
    <t>13.06.2022 07:05:24</t>
  </si>
  <si>
    <t>13.06.2022 07:05:30</t>
  </si>
  <si>
    <t>13.06.2022 07:06:03</t>
  </si>
  <si>
    <t>13.06.2022 07:06:04</t>
  </si>
  <si>
    <t>13.06.2022 07:06:06</t>
  </si>
  <si>
    <t>13.06.2022 07:06:12</t>
  </si>
  <si>
    <t>13.06.2022 07:06:21</t>
  </si>
  <si>
    <t>13.06.2022 07:06:27</t>
  </si>
  <si>
    <t>13.06.2022 07:06:34</t>
  </si>
  <si>
    <t>13.06.2022 07:06:36</t>
  </si>
  <si>
    <t>13.06.2022 07:06:42</t>
  </si>
  <si>
    <t>13.06.2022 07:06:43</t>
  </si>
  <si>
    <t>13.06.2022 07:06:45</t>
  </si>
  <si>
    <t>13.06.2022 07:06:46</t>
  </si>
  <si>
    <t>13.06.2022 07:06:48</t>
  </si>
  <si>
    <t>13.06.2022 07:06:49</t>
  </si>
  <si>
    <t>13.06.2022 07:06:54</t>
  </si>
  <si>
    <t>13.06.2022 07:07:13</t>
  </si>
  <si>
    <t>13.06.2022 07:07:22</t>
  </si>
  <si>
    <t>13.06.2022 07:07:25</t>
  </si>
  <si>
    <t>13.06.2022 07:07:27</t>
  </si>
  <si>
    <t>13.06.2022 07:07:28</t>
  </si>
  <si>
    <t>13.06.2022 07:07:36</t>
  </si>
  <si>
    <t>13.06.2022 07:07:40</t>
  </si>
  <si>
    <t>13.06.2022 07:07:42</t>
  </si>
  <si>
    <t>13.06.2022 07:07:46</t>
  </si>
  <si>
    <t>13.06.2022 07:07:48</t>
  </si>
  <si>
    <t>13.06.2022 07:07:54</t>
  </si>
  <si>
    <t>13.06.2022 07:07:55</t>
  </si>
  <si>
    <t>13.06.2022 07:07:57</t>
  </si>
  <si>
    <t>13.06.2022 07:07:58</t>
  </si>
  <si>
    <t>13.06.2022 07:08:00</t>
  </si>
  <si>
    <t>13.06.2022 07:08:01</t>
  </si>
  <si>
    <t>13.06.2022 07:08:03</t>
  </si>
  <si>
    <t>13.06.2022 07:08:04</t>
  </si>
  <si>
    <t>13.06.2022 07:08:07</t>
  </si>
  <si>
    <t>13.06.2022 07:08:09</t>
  </si>
  <si>
    <t>13.06.2022 07:08:10</t>
  </si>
  <si>
    <t>13.06.2022 07:08:14</t>
  </si>
  <si>
    <t>13.06.2022 07:08:15</t>
  </si>
  <si>
    <t>13.06.2022 07:08:17</t>
  </si>
  <si>
    <t>13.06.2022 07:08:21</t>
  </si>
  <si>
    <t>13.06.2022 07:08:23</t>
  </si>
  <si>
    <t>13.06.2022 07:08:30</t>
  </si>
  <si>
    <t>13.06.2022 07:08:44</t>
  </si>
  <si>
    <t>13.06.2022 07:08:54</t>
  </si>
  <si>
    <t>13.06.2022 07:08:56</t>
  </si>
  <si>
    <t>13.06.2022 07:08:59</t>
  </si>
  <si>
    <t>13.06.2022 07:09:00</t>
  </si>
  <si>
    <t>13.06.2022 07:09:22</t>
  </si>
  <si>
    <t>13.06.2022 07:09:26</t>
  </si>
  <si>
    <t>13.06.2022 07:09:32</t>
  </si>
  <si>
    <t>13.06.2022 07:09:38</t>
  </si>
  <si>
    <t>13.06.2022 07:09:40</t>
  </si>
  <si>
    <t>13.06.2022 07:09:41</t>
  </si>
  <si>
    <t>13.06.2022 07:09:44</t>
  </si>
  <si>
    <t>13.06.2022 07:09:47</t>
  </si>
  <si>
    <t>13.06.2022 07:09:49</t>
  </si>
  <si>
    <t>13.06.2022 07:09:56</t>
  </si>
  <si>
    <t>13.06.2022 07:10:04</t>
  </si>
  <si>
    <t>13.06.2022 07:10:05</t>
  </si>
  <si>
    <t>13.06.2022 07:10:07</t>
  </si>
  <si>
    <t>13.06.2022 07:10:10</t>
  </si>
  <si>
    <t>13.06.2022 07:10:11</t>
  </si>
  <si>
    <t>13.06.2022 07:10:13</t>
  </si>
  <si>
    <t>13.06.2022 07:10:28</t>
  </si>
  <si>
    <t>13.06.2022 07:10:45</t>
  </si>
  <si>
    <t>13.06.2022 07:10:51</t>
  </si>
  <si>
    <t>13.06.2022 07:11:06</t>
  </si>
  <si>
    <t>13.06.2022 07:11:07</t>
  </si>
  <si>
    <t>13.06.2022 07:11:10</t>
  </si>
  <si>
    <t>13.06.2022 07:11:13</t>
  </si>
  <si>
    <t>13.06.2022 07:11:15</t>
  </si>
  <si>
    <t>13.06.2022 07:11:28</t>
  </si>
  <si>
    <t>13.06.2022 07:11:30</t>
  </si>
  <si>
    <t>13.06.2022 07:11:36</t>
  </si>
  <si>
    <t>13.06.2022 07:11:37</t>
  </si>
  <si>
    <t>13.06.2022 07:11:40</t>
  </si>
  <si>
    <t>13.06.2022 07:11:42</t>
  </si>
  <si>
    <t>13.06.2022 07:11:43</t>
  </si>
  <si>
    <t>13.06.2022 07:11:45</t>
  </si>
  <si>
    <t>13.06.2022 07:11:46</t>
  </si>
  <si>
    <t>13.06.2022 07:11:51</t>
  </si>
  <si>
    <t>13.06.2022 07:12:04</t>
  </si>
  <si>
    <t>13.06.2022 07:12:09</t>
  </si>
  <si>
    <t>13.06.2022 07:12:10</t>
  </si>
  <si>
    <t>13.06.2022 07:12:12</t>
  </si>
  <si>
    <t>13.06.2022 07:12:13</t>
  </si>
  <si>
    <t>13.06.2022 07:12:15</t>
  </si>
  <si>
    <t>13.06.2022 07:12:21</t>
  </si>
  <si>
    <t>13.06.2022 07:12:22</t>
  </si>
  <si>
    <t>13.06.2022 07:12:24</t>
  </si>
  <si>
    <t>13.06.2022 07:12:39</t>
  </si>
  <si>
    <t>13.06.2022 07:12:40</t>
  </si>
  <si>
    <t>13.06.2022 07:12:43</t>
  </si>
  <si>
    <t>13.06.2022 07:12:49</t>
  </si>
  <si>
    <t>13.06.2022 07:12:51</t>
  </si>
  <si>
    <t>13.06.2022 07:12:52</t>
  </si>
  <si>
    <t>13.06.2022 07:12:57</t>
  </si>
  <si>
    <t>13.06.2022 07:12:58</t>
  </si>
  <si>
    <t>13.06.2022 07:13:06</t>
  </si>
  <si>
    <t>13.06.2022 07:13:07</t>
  </si>
  <si>
    <t>13.06.2022 07:13:09</t>
  </si>
  <si>
    <t>13.06.2022 07:13:12</t>
  </si>
  <si>
    <t>13.06.2022 07:13:13</t>
  </si>
  <si>
    <t>13.06.2022 07:13:17</t>
  </si>
  <si>
    <t>13.06.2022 07:13:24</t>
  </si>
  <si>
    <t>13.06.2022 07:13:26</t>
  </si>
  <si>
    <t>13.06.2022 07:13:27</t>
  </si>
  <si>
    <t>13.06.2022 07:13:33</t>
  </si>
  <si>
    <t>13.06.2022 07:13:54</t>
  </si>
  <si>
    <t>13.06.2022 07:13:56</t>
  </si>
  <si>
    <t>13.06.2022 07:14:09</t>
  </si>
  <si>
    <t>13.06.2022 07:14:10</t>
  </si>
  <si>
    <t>13.06.2022 07:14:13</t>
  </si>
  <si>
    <t>13.06.2022 07:14:21</t>
  </si>
  <si>
    <t>13.06.2022 07:14:22</t>
  </si>
  <si>
    <t>13.06.2022 07:14:24</t>
  </si>
  <si>
    <t>13.06.2022 07:14:27</t>
  </si>
  <si>
    <t>13.06.2022 07:14:31</t>
  </si>
  <si>
    <t>13.06.2022 07:14:33</t>
  </si>
  <si>
    <t>13.06.2022 07:14:34</t>
  </si>
  <si>
    <t>13.06.2022 07:14:40</t>
  </si>
  <si>
    <t>13.06.2022 07:14:42</t>
  </si>
  <si>
    <t>13.06.2022 07:14:54</t>
  </si>
  <si>
    <t>13.06.2022 07:14:56</t>
  </si>
  <si>
    <t>13.06.2022 07:15:01</t>
  </si>
  <si>
    <t>13.06.2022 07:15:03</t>
  </si>
  <si>
    <t>13.06.2022 07:15:04</t>
  </si>
  <si>
    <t>13.06.2022 07:15:07</t>
  </si>
  <si>
    <t>13.06.2022 07:15:10</t>
  </si>
  <si>
    <t>13.06.2022 07:15:12</t>
  </si>
  <si>
    <t>13.06.2022 07:15:15</t>
  </si>
  <si>
    <t>13.06.2022 07:15:25</t>
  </si>
  <si>
    <t>13.06.2022 07:15:27</t>
  </si>
  <si>
    <t>13.06.2022 07:15:28</t>
  </si>
  <si>
    <t>13.06.2022 07:15:36</t>
  </si>
  <si>
    <t>13.06.2022 07:15:42</t>
  </si>
  <si>
    <t>13.06.2022 07:15:43</t>
  </si>
  <si>
    <t>13.06.2022 07:15:48</t>
  </si>
  <si>
    <t>13.06.2022 07:15:49</t>
  </si>
  <si>
    <t>13.06.2022 07:15:57</t>
  </si>
  <si>
    <t>13.06.2022 07:15:58</t>
  </si>
  <si>
    <t>13.06.2022 07:16:00</t>
  </si>
  <si>
    <t>13.06.2022 07:16:01</t>
  </si>
  <si>
    <t>13.06.2022 07:16:07</t>
  </si>
  <si>
    <t>13.06.2022 07:16:09</t>
  </si>
  <si>
    <t>13.06.2022 07:16:21</t>
  </si>
  <si>
    <t>13.06.2022 07:16:23</t>
  </si>
  <si>
    <t>13.06.2022 07:16:35</t>
  </si>
  <si>
    <t>13.06.2022 07:16:36</t>
  </si>
  <si>
    <t>13.06.2022 07:16:38</t>
  </si>
  <si>
    <t>13.06.2022 07:16:42</t>
  </si>
  <si>
    <t>13.06.2022 07:16:48</t>
  </si>
  <si>
    <t>13.06.2022 07:16:53</t>
  </si>
  <si>
    <t>13.06.2022 07:16:54</t>
  </si>
  <si>
    <t>13.06.2022 07:16:56</t>
  </si>
  <si>
    <t>13.06.2022 07:16:57</t>
  </si>
  <si>
    <t>13.06.2022 07:17:09</t>
  </si>
  <si>
    <t>13.06.2022 07:17:14</t>
  </si>
  <si>
    <t>13.06.2022 07:17:22</t>
  </si>
  <si>
    <t>13.06.2022 07:17:23</t>
  </si>
  <si>
    <t>13.06.2022 07:17:25</t>
  </si>
  <si>
    <t>13.06.2022 07:17:26</t>
  </si>
  <si>
    <t>13.06.2022 07:17:28</t>
  </si>
  <si>
    <t>13.06.2022 07:17:29</t>
  </si>
  <si>
    <t>13.06.2022 07:17:31</t>
  </si>
  <si>
    <t>13.06.2022 07:17:38</t>
  </si>
  <si>
    <t>13.06.2022 07:17:41</t>
  </si>
  <si>
    <t>13.06.2022 07:17:44</t>
  </si>
  <si>
    <t>13.06.2022 07:17:46</t>
  </si>
  <si>
    <t>13.06.2022 07:18:01</t>
  </si>
  <si>
    <t>13.06.2022 07:18:03</t>
  </si>
  <si>
    <t>13.06.2022 07:18:04</t>
  </si>
  <si>
    <t>13.06.2022 07:18:06</t>
  </si>
  <si>
    <t>13.06.2022 07:18:07</t>
  </si>
  <si>
    <t>13.06.2022 07:18:10</t>
  </si>
  <si>
    <t>13.06.2022 07:18:12</t>
  </si>
  <si>
    <t>13.06.2022 07:18:19</t>
  </si>
  <si>
    <t>13.06.2022 07:18:21</t>
  </si>
  <si>
    <t>13.06.2022 07:18:33</t>
  </si>
  <si>
    <t>13.06.2022 07:18:43</t>
  </si>
  <si>
    <t>13.06.2022 07:18:46</t>
  </si>
  <si>
    <t>13.06.2022 07:18:48</t>
  </si>
  <si>
    <t>13.06.2022 07:18:54</t>
  </si>
  <si>
    <t>13.06.2022 07:18:55</t>
  </si>
  <si>
    <t>13.06.2022 07:18:57</t>
  </si>
  <si>
    <t>13.06.2022 07:18:58</t>
  </si>
  <si>
    <t>13.06.2022 07:19:11</t>
  </si>
  <si>
    <t>13.06.2022 07:19:12</t>
  </si>
  <si>
    <t>13.06.2022 07:19:14</t>
  </si>
  <si>
    <t>13.06.2022 07:19:18</t>
  </si>
  <si>
    <t>13.06.2022 07:19:24</t>
  </si>
  <si>
    <t>13.06.2022 07:19:26</t>
  </si>
  <si>
    <t>13.06.2022 07:19:36</t>
  </si>
  <si>
    <t>13.06.2022 07:20:18</t>
  </si>
  <si>
    <t>13.06.2022 07:20:19</t>
  </si>
  <si>
    <t>13.06.2022 07:20:25</t>
  </si>
  <si>
    <t>13.06.2022 07:20:27</t>
  </si>
  <si>
    <t>13.06.2022 07:20:34</t>
  </si>
  <si>
    <t>13.06.2022 07:20:36</t>
  </si>
  <si>
    <t>13.06.2022 07:20:37</t>
  </si>
  <si>
    <t>13.06.2022 07:20:39</t>
  </si>
  <si>
    <t>13.06.2022 07:20:42</t>
  </si>
  <si>
    <t>13.06.2022 07:20:45</t>
  </si>
  <si>
    <t>13.06.2022 07:20:46</t>
  </si>
  <si>
    <t>13.06.2022 07:20:49</t>
  </si>
  <si>
    <t>13.06.2022 07:21:03</t>
  </si>
  <si>
    <t>13.06.2022 07:21:04</t>
  </si>
  <si>
    <t>13.06.2022 07:21:06</t>
  </si>
  <si>
    <t>13.06.2022 07:21:13</t>
  </si>
  <si>
    <t>13.06.2022 07:21:15</t>
  </si>
  <si>
    <t>13.06.2022 07:21:16</t>
  </si>
  <si>
    <t>13.06.2022 07:21:19</t>
  </si>
  <si>
    <t>13.06.2022 07:21:21</t>
  </si>
  <si>
    <t>13.06.2022 07:21:37</t>
  </si>
  <si>
    <t>13.06.2022 07:21:51</t>
  </si>
  <si>
    <t>13.06.2022 07:21:52</t>
  </si>
  <si>
    <t>13.06.2022 07:21:54</t>
  </si>
  <si>
    <t>13.06.2022 07:21:55</t>
  </si>
  <si>
    <t>13.06.2022 07:21:57</t>
  </si>
  <si>
    <t>13.06.2022 07:22:09</t>
  </si>
  <si>
    <t>13.06.2022 07:22:24</t>
  </si>
  <si>
    <t>13.06.2022 07:22:26</t>
  </si>
  <si>
    <t>13.06.2022 07:22:29</t>
  </si>
  <si>
    <t>13.06.2022 07:22:38</t>
  </si>
  <si>
    <t>13.06.2022 07:22:39</t>
  </si>
  <si>
    <t>13.06.2022 07:22:41</t>
  </si>
  <si>
    <t>13.06.2022 07:23:01</t>
  </si>
  <si>
    <t>13.06.2022 07:23:04</t>
  </si>
  <si>
    <t>13.06.2022 07:23:09</t>
  </si>
  <si>
    <t>13.06.2022 07:23:10</t>
  </si>
  <si>
    <t>13.06.2022 07:23:12</t>
  </si>
  <si>
    <t>13.06.2022 07:23:22</t>
  </si>
  <si>
    <t>13.06.2022 07:23:39</t>
  </si>
  <si>
    <t>13.06.2022 07:23:40</t>
  </si>
  <si>
    <t>13.06.2022 07:23:43</t>
  </si>
  <si>
    <t>13.06.2022 07:23:46</t>
  </si>
  <si>
    <t>13.06.2022 07:23:48</t>
  </si>
  <si>
    <t>13.06.2022 07:23:49</t>
  </si>
  <si>
    <t>13.06.2022 07:23:51</t>
  </si>
  <si>
    <t>13.06.2022 07:23:57</t>
  </si>
  <si>
    <t>13.06.2022 07:24:15</t>
  </si>
  <si>
    <t>13.06.2022 07:24:17</t>
  </si>
  <si>
    <t>13.06.2022 07:24:21</t>
  </si>
  <si>
    <t>13.06.2022 07:24:33</t>
  </si>
  <si>
    <t>13.06.2022 07:24:50</t>
  </si>
  <si>
    <t>13.06.2022 07:24:53</t>
  </si>
  <si>
    <t>13.06.2022 07:24:54</t>
  </si>
  <si>
    <t>13.06.2022 07:24:56</t>
  </si>
  <si>
    <t>13.06.2022 07:24:57</t>
  </si>
  <si>
    <t>13.06.2022 07:25:00</t>
  </si>
  <si>
    <t>13.06.2022 07:25:01</t>
  </si>
  <si>
    <t>13.06.2022 07:25:03</t>
  </si>
  <si>
    <t>13.06.2022 07:25:04</t>
  </si>
  <si>
    <t>13.06.2022 07:25:07</t>
  </si>
  <si>
    <t>13.06.2022 07:25:13</t>
  </si>
  <si>
    <t>13.06.2022 07:25:16</t>
  </si>
  <si>
    <t>13.06.2022 07:25:18</t>
  </si>
  <si>
    <t>13.06.2022 07:25:25</t>
  </si>
  <si>
    <t>13.06.2022 07:25:27</t>
  </si>
  <si>
    <t>13.06.2022 07:25:31</t>
  </si>
  <si>
    <t>13.06.2022 07:25:33</t>
  </si>
  <si>
    <t>13.06.2022 07:25:34</t>
  </si>
  <si>
    <t>13.06.2022 07:25:55</t>
  </si>
  <si>
    <t>13.06.2022 07:26:02</t>
  </si>
  <si>
    <t>13.06.2022 07:26:03</t>
  </si>
  <si>
    <t>13.06.2022 07:26:09</t>
  </si>
  <si>
    <t>13.06.2022 07:26:11</t>
  </si>
  <si>
    <t>13.06.2022 07:26:15</t>
  </si>
  <si>
    <t>13.06.2022 07:26:18</t>
  </si>
  <si>
    <t>13.06.2022 07:26:23</t>
  </si>
  <si>
    <t>13.06.2022 07:26:36</t>
  </si>
  <si>
    <t>13.06.2022 07:26:38</t>
  </si>
  <si>
    <t>13.06.2022 07:26:39</t>
  </si>
  <si>
    <t>13.06.2022 07:26:41</t>
  </si>
  <si>
    <t>13.06.2022 07:26:44</t>
  </si>
  <si>
    <t>13.06.2022 07:26:45</t>
  </si>
  <si>
    <t>13.06.2022 07:26:47</t>
  </si>
  <si>
    <t>13.06.2022 07:26:48</t>
  </si>
  <si>
    <t>13.06.2022 07:26:50</t>
  </si>
  <si>
    <t>13.06.2022 07:26:54</t>
  </si>
  <si>
    <t>13.06.2022 07:26:56</t>
  </si>
  <si>
    <t>13.06.2022 07:26:59</t>
  </si>
  <si>
    <t>13.06.2022 07:27:00</t>
  </si>
  <si>
    <t>13.06.2022 07:27:06</t>
  </si>
  <si>
    <t>13.06.2022 07:27:08</t>
  </si>
  <si>
    <t>13.06.2022 07:27:11</t>
  </si>
  <si>
    <t>13.06.2022 07:27:12</t>
  </si>
  <si>
    <t>13.06.2022 07:27:17</t>
  </si>
  <si>
    <t>13.06.2022 07:27:23</t>
  </si>
  <si>
    <t>13.06.2022 07:27:24</t>
  </si>
  <si>
    <t>13.06.2022 07:27:26</t>
  </si>
  <si>
    <t>13.06.2022 07:27:35</t>
  </si>
  <si>
    <t>13.06.2022 07:27:37</t>
  </si>
  <si>
    <t>13.06.2022 07:27:38</t>
  </si>
  <si>
    <t>13.06.2022 07:27:41</t>
  </si>
  <si>
    <t>13.06.2022 07:27:43</t>
  </si>
  <si>
    <t>13.06.2022 07:27:44</t>
  </si>
  <si>
    <t>13.06.2022 07:27:49</t>
  </si>
  <si>
    <t>13.06.2022 07:28:09</t>
  </si>
  <si>
    <t>13.06.2022 07:28:13</t>
  </si>
  <si>
    <t>13.06.2022 07:28:28</t>
  </si>
  <si>
    <t>13.06.2022 07:28:37</t>
  </si>
  <si>
    <t>13.06.2022 07:28:42</t>
  </si>
  <si>
    <t>13.06.2022 07:28:43</t>
  </si>
  <si>
    <t>13.06.2022 07:28:51</t>
  </si>
  <si>
    <t>13.06.2022 07:28:52</t>
  </si>
  <si>
    <t>13.06.2022 07:28:54</t>
  </si>
  <si>
    <t>13.06.2022 07:29:54</t>
  </si>
  <si>
    <t>13.06.2022 07:30:22</t>
  </si>
  <si>
    <t>13.06.2022 07:30:30</t>
  </si>
  <si>
    <t>13.06.2022 07:30:47</t>
  </si>
  <si>
    <t>13.06.2022 07:30:48</t>
  </si>
  <si>
    <t>13.06.2022 07:30:51</t>
  </si>
  <si>
    <t>13.06.2022 07:31:13</t>
  </si>
  <si>
    <t>13.06.2022 07:31:15</t>
  </si>
  <si>
    <t>13.06.2022 07:31:16</t>
  </si>
  <si>
    <t>13.06.2022 07:31:18</t>
  </si>
  <si>
    <t>13.06.2022 07:31:19</t>
  </si>
  <si>
    <t>13.06.2022 07:31:21</t>
  </si>
  <si>
    <t>13.06.2022 07:31:28</t>
  </si>
  <si>
    <t>13.06.2022 07:31:45</t>
  </si>
  <si>
    <t>13.06.2022 07:31:52</t>
  </si>
  <si>
    <t>13.06.2022 07:32:13</t>
  </si>
  <si>
    <t>13.06.2022 07:32:15</t>
  </si>
  <si>
    <t>13.06.2022 07:32:16</t>
  </si>
  <si>
    <t>13.06.2022 07:32:18</t>
  </si>
  <si>
    <t>13.06.2022 07:32:25</t>
  </si>
  <si>
    <t>13.06.2022 07:32:27</t>
  </si>
  <si>
    <t>13.06.2022 07:32:36</t>
  </si>
  <si>
    <t>13.06.2022 07:32:37</t>
  </si>
  <si>
    <t>13.06.2022 07:32:39</t>
  </si>
  <si>
    <t>13.06.2022 07:32:40</t>
  </si>
  <si>
    <t>13.06.2022 07:32:43</t>
  </si>
  <si>
    <t>13.06.2022 07:32:45</t>
  </si>
  <si>
    <t>13.06.2022 07:33:00</t>
  </si>
  <si>
    <t>13.06.2022 07:33:01</t>
  </si>
  <si>
    <t>13.06.2022 07:33:03</t>
  </si>
  <si>
    <t>13.06.2022 07:33:04</t>
  </si>
  <si>
    <t>13.06.2022 07:33:07</t>
  </si>
  <si>
    <t>13.06.2022 07:33:10</t>
  </si>
  <si>
    <t>13.06.2022 07:33:12</t>
  </si>
  <si>
    <t>13.06.2022 07:33:15</t>
  </si>
  <si>
    <t>13.06.2022 07:33:16</t>
  </si>
  <si>
    <t>13.06.2022 07:33:28</t>
  </si>
  <si>
    <t>13.06.2022 07:33:30</t>
  </si>
  <si>
    <t>13.06.2022 07:33:31</t>
  </si>
  <si>
    <t>13.06.2022 07:33:45</t>
  </si>
  <si>
    <t>13.06.2022 07:34:06</t>
  </si>
  <si>
    <t>13.06.2022 07:34:07</t>
  </si>
  <si>
    <t>13.06.2022 07:34:09</t>
  </si>
  <si>
    <t>13.06.2022 07:34:10</t>
  </si>
  <si>
    <t>13.06.2022 07:34:13</t>
  </si>
  <si>
    <t>13.06.2022 07:35:09</t>
  </si>
  <si>
    <t>13.06.2022 07:35:10</t>
  </si>
  <si>
    <t>13.06.2022 07:35:15</t>
  </si>
  <si>
    <t>13.06.2022 07:35:19</t>
  </si>
  <si>
    <t>13.06.2022 07:35:21</t>
  </si>
  <si>
    <t>13.06.2022 07:35:22</t>
  </si>
  <si>
    <t>13.06.2022 07:35:37</t>
  </si>
  <si>
    <t>13.06.2022 07:35:39</t>
  </si>
  <si>
    <t>13.06.2022 07:35:40</t>
  </si>
  <si>
    <t>13.06.2022 07:35:42</t>
  </si>
  <si>
    <t>13.06.2022 07:35:43</t>
  </si>
  <si>
    <t>13.06.2022 07:35:45</t>
  </si>
  <si>
    <t>13.06.2022 07:35:49</t>
  </si>
  <si>
    <t>13.06.2022 07:35:55</t>
  </si>
  <si>
    <t>13.06.2022 07:36:09</t>
  </si>
  <si>
    <t>13.06.2022 07:36:24</t>
  </si>
  <si>
    <t>13.06.2022 07:36:27</t>
  </si>
  <si>
    <t>13.06.2022 07:36:35</t>
  </si>
  <si>
    <t>13.06.2022 07:36:39</t>
  </si>
  <si>
    <t>13.06.2022 07:36:41</t>
  </si>
  <si>
    <t>13.06.2022 07:36:56</t>
  </si>
  <si>
    <t>13.06.2022 07:37:04</t>
  </si>
  <si>
    <t>13.06.2022 07:37:06</t>
  </si>
  <si>
    <t>13.06.2022 07:37:09</t>
  </si>
  <si>
    <t>13.06.2022 07:37:12</t>
  </si>
  <si>
    <t>13.06.2022 07:37:16</t>
  </si>
  <si>
    <t>13.06.2022 07:37:18</t>
  </si>
  <si>
    <t>13.06.2022 07:37:22</t>
  </si>
  <si>
    <t>13.06.2022 07:37:31</t>
  </si>
  <si>
    <t>13.06.2022 07:37:36</t>
  </si>
  <si>
    <t>13.06.2022 07:37:37</t>
  </si>
  <si>
    <t>13.06.2022 07:37:39</t>
  </si>
  <si>
    <t>13.06.2022 07:37:42</t>
  </si>
  <si>
    <t>13.06.2022 07:37:43</t>
  </si>
  <si>
    <t>13.06.2022 07:37:45</t>
  </si>
  <si>
    <t>13.06.2022 07:38:16</t>
  </si>
  <si>
    <t>13.06.2022 07:38:21</t>
  </si>
  <si>
    <t>13.06.2022 07:38:24</t>
  </si>
  <si>
    <t>13.06.2022 07:38:36</t>
  </si>
  <si>
    <t>13.06.2022 07:38:37</t>
  </si>
  <si>
    <t>13.06.2022 07:38:40</t>
  </si>
  <si>
    <t>13.06.2022 07:38:43</t>
  </si>
  <si>
    <t>13.06.2022 07:38:56</t>
  </si>
  <si>
    <t>13.06.2022 07:39:03</t>
  </si>
  <si>
    <t>13.06.2022 07:39:05</t>
  </si>
  <si>
    <t>13.06.2022 07:39:06</t>
  </si>
  <si>
    <t>13.06.2022 07:39:08</t>
  </si>
  <si>
    <t>13.06.2022 07:39:11</t>
  </si>
  <si>
    <t>13.06.2022 07:39:23</t>
  </si>
  <si>
    <t>13.06.2022 07:39:26</t>
  </si>
  <si>
    <t>13.06.2022 07:39:30</t>
  </si>
  <si>
    <t>13.06.2022 07:39:33</t>
  </si>
  <si>
    <t>13.06.2022 07:39:54</t>
  </si>
  <si>
    <t>13.06.2022 07:39:56</t>
  </si>
  <si>
    <t>13.06.2022 07:39:59</t>
  </si>
  <si>
    <t>13.06.2022 07:40:03</t>
  </si>
  <si>
    <t>13.06.2022 07:40:11</t>
  </si>
  <si>
    <t>13.06.2022 07:40:13</t>
  </si>
  <si>
    <t>13.06.2022 07:40:16</t>
  </si>
  <si>
    <t>13.06.2022 07:40:38</t>
  </si>
  <si>
    <t>13.06.2022 07:40:46</t>
  </si>
  <si>
    <t>13.06.2022 07:40:47</t>
  </si>
  <si>
    <t>13.06.2022 07:40:52</t>
  </si>
  <si>
    <t>13.06.2022 07:40:55</t>
  </si>
  <si>
    <t>13.06.2022 07:40:56</t>
  </si>
  <si>
    <t>13.06.2022 07:40:59</t>
  </si>
  <si>
    <t>13.06.2022 07:41:02</t>
  </si>
  <si>
    <t>13.06.2022 07:41:04</t>
  </si>
  <si>
    <t>13.06.2022 07:41:05</t>
  </si>
  <si>
    <t>13.06.2022 07:41:08</t>
  </si>
  <si>
    <t>13.06.2022 07:41:15</t>
  </si>
  <si>
    <t>13.06.2022 07:41:16</t>
  </si>
  <si>
    <t>13.06.2022 07:41:21</t>
  </si>
  <si>
    <t>13.06.2022 07:41:25</t>
  </si>
  <si>
    <t>13.06.2022 07:41:27</t>
  </si>
  <si>
    <t>13.06.2022 07:41:28</t>
  </si>
  <si>
    <t>13.06.2022 07:41:30</t>
  </si>
  <si>
    <t>13.06.2022 07:41:39</t>
  </si>
  <si>
    <t>13.06.2022 07:41:45</t>
  </si>
  <si>
    <t>13.06.2022 07:42:15</t>
  </si>
  <si>
    <t>13.06.2022 07:42:27</t>
  </si>
  <si>
    <t>13.06.2022 07:42:28</t>
  </si>
  <si>
    <t>13.06.2022 07:42:37</t>
  </si>
  <si>
    <t>13.06.2022 07:42:46</t>
  </si>
  <si>
    <t>13.06.2022 07:42:54</t>
  </si>
  <si>
    <t>13.06.2022 07:42:56</t>
  </si>
  <si>
    <t>13.06.2022 07:43:00</t>
  </si>
  <si>
    <t>13.06.2022 07:43:01</t>
  </si>
  <si>
    <t>13.06.2022 07:43:03</t>
  </si>
  <si>
    <t>13.06.2022 07:43:16</t>
  </si>
  <si>
    <t>13.06.2022 07:43:18</t>
  </si>
  <si>
    <t>13.06.2022 07:43:27</t>
  </si>
  <si>
    <t>13.06.2022 07:43:28</t>
  </si>
  <si>
    <t>13.06.2022 07:43:36</t>
  </si>
  <si>
    <t>13.06.2022 07:43:45</t>
  </si>
  <si>
    <t>13.06.2022 07:43:54</t>
  </si>
  <si>
    <t>13.06.2022 07:43:55</t>
  </si>
  <si>
    <t>13.06.2022 07:43:57</t>
  </si>
  <si>
    <t>13.06.2022 07:44:00</t>
  </si>
  <si>
    <t>13.06.2022 07:44:01</t>
  </si>
  <si>
    <t>13.06.2022 07:44:03</t>
  </si>
  <si>
    <t>13.06.2022 07:44:06</t>
  </si>
  <si>
    <t>13.06.2022 07:44:15</t>
  </si>
  <si>
    <t>13.06.2022 07:44:18</t>
  </si>
  <si>
    <t>13.06.2022 07:44:19</t>
  </si>
  <si>
    <t>13.06.2022 07:44:25</t>
  </si>
  <si>
    <t>13.06.2022 07:44:27</t>
  </si>
  <si>
    <t>13.06.2022 07:44:31</t>
  </si>
  <si>
    <t>13.06.2022 07:44:33</t>
  </si>
  <si>
    <t>13.06.2022 07:44:37</t>
  </si>
  <si>
    <t>13.06.2022 07:44:46</t>
  </si>
  <si>
    <t>13.06.2022 07:44:55</t>
  </si>
  <si>
    <t>13.06.2022 07:45:08</t>
  </si>
  <si>
    <t>13.06.2022 07:45:15</t>
  </si>
  <si>
    <t>13.06.2022 07:45:17</t>
  </si>
  <si>
    <t>13.06.2022 07:45:33</t>
  </si>
  <si>
    <t>13.06.2022 07:45:42</t>
  </si>
  <si>
    <t>13.06.2022 07:45:44</t>
  </si>
  <si>
    <t>13.06.2022 07:46:12</t>
  </si>
  <si>
    <t>13.06.2022 07:46:13</t>
  </si>
  <si>
    <t>13.06.2022 07:46:16</t>
  </si>
  <si>
    <t>13.06.2022 07:46:18</t>
  </si>
  <si>
    <t>13.06.2022 07:46:27</t>
  </si>
  <si>
    <t>13.06.2022 07:46:28</t>
  </si>
  <si>
    <t>13.06.2022 07:46:34</t>
  </si>
  <si>
    <t>13.06.2022 07:46:39</t>
  </si>
  <si>
    <t>13.06.2022 07:46:42</t>
  </si>
  <si>
    <t>13.06.2022 07:46:43</t>
  </si>
  <si>
    <t>13.06.2022 07:46:46</t>
  </si>
  <si>
    <t>13.06.2022 07:46:51</t>
  </si>
  <si>
    <t>13.06.2022 07:46:58</t>
  </si>
  <si>
    <t>13.06.2022 07:47:01</t>
  </si>
  <si>
    <t>13.06.2022 07:47:18</t>
  </si>
  <si>
    <t>13.06.2022 07:47:20</t>
  </si>
  <si>
    <t>13.06.2022 07:47:29</t>
  </si>
  <si>
    <t>13.06.2022 07:47:42</t>
  </si>
  <si>
    <t>13.06.2022 07:47:44</t>
  </si>
  <si>
    <t>13.06.2022 07:47:45</t>
  </si>
  <si>
    <t>13.06.2022 07:47:48</t>
  </si>
  <si>
    <t>13.06.2022 07:47:51</t>
  </si>
  <si>
    <t>13.06.2022 07:47:53</t>
  </si>
  <si>
    <t>13.06.2022 07:47:54</t>
  </si>
  <si>
    <t>13.06.2022 07:47:57</t>
  </si>
  <si>
    <t>13.06.2022 07:48:01</t>
  </si>
  <si>
    <t>13.06.2022 07:48:04</t>
  </si>
  <si>
    <t>13.06.2022 07:48:06</t>
  </si>
  <si>
    <t>13.06.2022 07:48:07</t>
  </si>
  <si>
    <t>13.06.2022 07:48:13</t>
  </si>
  <si>
    <t>13.06.2022 07:48:18</t>
  </si>
  <si>
    <t>13.06.2022 07:48:19</t>
  </si>
  <si>
    <t>13.06.2022 07:48:22</t>
  </si>
  <si>
    <t>13.06.2022 07:48:25</t>
  </si>
  <si>
    <t>13.06.2022 07:48:42</t>
  </si>
  <si>
    <t>13.06.2022 07:48:43</t>
  </si>
  <si>
    <t>13.06.2022 07:48:45</t>
  </si>
  <si>
    <t>13.06.2022 07:48:49</t>
  </si>
  <si>
    <t>13.06.2022 07:48:51</t>
  </si>
  <si>
    <t>13.06.2022 07:48:55</t>
  </si>
  <si>
    <t>13.06.2022 07:49:01</t>
  </si>
  <si>
    <t>13.06.2022 07:49:03</t>
  </si>
  <si>
    <t>13.06.2022 07:49:09</t>
  </si>
  <si>
    <t>13.06.2022 07:49:13</t>
  </si>
  <si>
    <t>13.06.2022 07:49:15</t>
  </si>
  <si>
    <t>13.06.2022 07:49:16</t>
  </si>
  <si>
    <t>13.06.2022 07:49:19</t>
  </si>
  <si>
    <t>13.06.2022 07:49:23</t>
  </si>
  <si>
    <t>13.06.2022 07:49:24</t>
  </si>
  <si>
    <t>13.06.2022 07:49:30</t>
  </si>
  <si>
    <t>13.06.2022 07:49:32</t>
  </si>
  <si>
    <t>13.06.2022 07:49:38</t>
  </si>
  <si>
    <t>13.06.2022 07:49:39</t>
  </si>
  <si>
    <t>13.06.2022 07:49:44</t>
  </si>
  <si>
    <t>13.06.2022 07:49:53</t>
  </si>
  <si>
    <t>13.06.2022 07:49:54</t>
  </si>
  <si>
    <t>13.06.2022 07:49:56</t>
  </si>
  <si>
    <t>13.06.2022 07:49:57</t>
  </si>
  <si>
    <t>13.06.2022 07:50:01</t>
  </si>
  <si>
    <t>13.06.2022 07:50:28</t>
  </si>
  <si>
    <t>13.06.2022 07:50:30</t>
  </si>
  <si>
    <t>13.06.2022 07:50:31</t>
  </si>
  <si>
    <t>13.06.2022 07:50:39</t>
  </si>
  <si>
    <t>13.06.2022 07:50:40</t>
  </si>
  <si>
    <t>13.06.2022 07:50:48</t>
  </si>
  <si>
    <t>13.06.2022 07:50:49</t>
  </si>
  <si>
    <t>13.06.2022 07:50:51</t>
  </si>
  <si>
    <t>13.06.2022 07:50:56</t>
  </si>
  <si>
    <t>13.06.2022 07:50:57</t>
  </si>
  <si>
    <t>13.06.2022 07:50:59</t>
  </si>
  <si>
    <t>13.06.2022 07:51:00</t>
  </si>
  <si>
    <t>13.06.2022 07:51:02</t>
  </si>
  <si>
    <t>13.06.2022 07:51:08</t>
  </si>
  <si>
    <t>13.06.2022 07:51:15</t>
  </si>
  <si>
    <t>13.06.2022 07:51:36</t>
  </si>
  <si>
    <t>13.06.2022 07:51:38</t>
  </si>
  <si>
    <t>13.06.2022 07:51:41</t>
  </si>
  <si>
    <t>13.06.2022 07:51:44</t>
  </si>
  <si>
    <t>13.06.2022 07:51:45</t>
  </si>
  <si>
    <t>13.06.2022 07:51:50</t>
  </si>
  <si>
    <t>13.06.2022 07:51:57</t>
  </si>
  <si>
    <t>13.06.2022 07:51:59</t>
  </si>
  <si>
    <t>13.06.2022 07:52:01</t>
  </si>
  <si>
    <t>13.06.2022 07:52:02</t>
  </si>
  <si>
    <t>13.06.2022 07:52:14</t>
  </si>
  <si>
    <t>13.06.2022 07:52:23</t>
  </si>
  <si>
    <t>13.06.2022 07:52:43</t>
  </si>
  <si>
    <t>13.06.2022 07:52:50</t>
  </si>
  <si>
    <t>13.06.2022 07:52:58</t>
  </si>
  <si>
    <t>13.06.2022 07:52:59</t>
  </si>
  <si>
    <t>13.06.2022 07:53:01</t>
  </si>
  <si>
    <t>13.06.2022 07:53:03</t>
  </si>
  <si>
    <t>13.06.2022 07:53:07</t>
  </si>
  <si>
    <t>13.06.2022 07:53:09</t>
  </si>
  <si>
    <t>13.06.2022 07:53:16</t>
  </si>
  <si>
    <t>13.06.2022 07:53:27</t>
  </si>
  <si>
    <t>13.06.2022 07:53:28</t>
  </si>
  <si>
    <t>13.06.2022 07:53:31</t>
  </si>
  <si>
    <t>13.06.2022 07:53:34</t>
  </si>
  <si>
    <t>13.06.2022 07:53:40</t>
  </si>
  <si>
    <t>13.06.2022 07:53:42</t>
  </si>
  <si>
    <t>13.06.2022 07:54:01</t>
  </si>
  <si>
    <t>13.06.2022 07:54:03</t>
  </si>
  <si>
    <t>13.06.2022 07:54:07</t>
  </si>
  <si>
    <t>13.06.2022 07:54:12</t>
  </si>
  <si>
    <t>13.06.2022 07:54:25</t>
  </si>
  <si>
    <t>13.06.2022 07:54:27</t>
  </si>
  <si>
    <t>13.06.2022 07:54:28</t>
  </si>
  <si>
    <t>13.06.2022 07:54:30</t>
  </si>
  <si>
    <t>13.06.2022 07:54:31</t>
  </si>
  <si>
    <t>13.06.2022 07:54:33</t>
  </si>
  <si>
    <t>13.06.2022 07:54:36</t>
  </si>
  <si>
    <t>13.06.2022 07:54:39</t>
  </si>
  <si>
    <t>13.06.2022 07:54:43</t>
  </si>
  <si>
    <t>13.06.2022 07:54:49</t>
  </si>
  <si>
    <t>13.06.2022 07:54:51</t>
  </si>
  <si>
    <t>13.06.2022 07:54:55</t>
  </si>
  <si>
    <t>13.06.2022 07:55:01</t>
  </si>
  <si>
    <t>13.06.2022 07:55:03</t>
  </si>
  <si>
    <t>13.06.2022 07:55:04</t>
  </si>
  <si>
    <t>13.06.2022 07:55:15</t>
  </si>
  <si>
    <t>13.06.2022 07:55:16</t>
  </si>
  <si>
    <t>13.06.2022 07:55:18</t>
  </si>
  <si>
    <t>13.06.2022 07:55:19</t>
  </si>
  <si>
    <t>13.06.2022 07:55:24</t>
  </si>
  <si>
    <t>13.06.2022 07:55:26</t>
  </si>
  <si>
    <t>13.06.2022 07:55:27</t>
  </si>
  <si>
    <t>13.06.2022 07:55:29</t>
  </si>
  <si>
    <t>13.06.2022 07:55:30</t>
  </si>
  <si>
    <t>13.06.2022 07:55:32</t>
  </si>
  <si>
    <t>13.06.2022 07:55:35</t>
  </si>
  <si>
    <t>13.06.2022 07:55:38</t>
  </si>
  <si>
    <t>13.06.2022 07:55:45</t>
  </si>
  <si>
    <t>13.06.2022 07:55:47</t>
  </si>
  <si>
    <t>13.06.2022 07:55:48</t>
  </si>
  <si>
    <t>13.06.2022 07:55:50</t>
  </si>
  <si>
    <t>13.06.2022 07:55:54</t>
  </si>
  <si>
    <t>13.06.2022 07:55:56</t>
  </si>
  <si>
    <t>13.06.2022 07:55:57</t>
  </si>
  <si>
    <t>13.06.2022 07:55:59</t>
  </si>
  <si>
    <t>13.06.2022 07:56:06</t>
  </si>
  <si>
    <t>13.06.2022 07:56:09</t>
  </si>
  <si>
    <t>13.06.2022 07:56:11</t>
  </si>
  <si>
    <t>13.06.2022 07:56:15</t>
  </si>
  <si>
    <t>13.06.2022 07:56:17</t>
  </si>
  <si>
    <t>13.06.2022 07:56:20</t>
  </si>
  <si>
    <t>13.06.2022 07:56:21</t>
  </si>
  <si>
    <t>13.06.2022 07:56:44</t>
  </si>
  <si>
    <t>13.06.2022 07:56:47</t>
  </si>
  <si>
    <t>13.06.2022 07:56:49</t>
  </si>
  <si>
    <t>13.06.2022 07:56:50</t>
  </si>
  <si>
    <t>13.06.2022 07:56:52</t>
  </si>
  <si>
    <t>13.06.2022 07:56:56</t>
  </si>
  <si>
    <t>13.06.2022 07:56:58</t>
  </si>
  <si>
    <t>13.06.2022 07:57:03</t>
  </si>
  <si>
    <t>13.06.2022 07:57:16</t>
  </si>
  <si>
    <t>13.06.2022 07:57:18</t>
  </si>
  <si>
    <t>13.06.2022 07:57:25</t>
  </si>
  <si>
    <t>13.06.2022 07:57:28</t>
  </si>
  <si>
    <t>13.06.2022 07:57:36</t>
  </si>
  <si>
    <t>13.06.2022 07:57:40</t>
  </si>
  <si>
    <t>13.06.2022 07:57:42</t>
  </si>
  <si>
    <t>13.06.2022 07:57:43</t>
  </si>
  <si>
    <t>13.06.2022 07:57:49</t>
  </si>
  <si>
    <t>13.06.2022 07:57:57</t>
  </si>
  <si>
    <t>13.06.2022 07:58:08</t>
  </si>
  <si>
    <t>13.06.2022 07:58:09</t>
  </si>
  <si>
    <t>13.06.2022 07:58:12</t>
  </si>
  <si>
    <t>13.06.2022 07:58:15</t>
  </si>
  <si>
    <t>13.06.2022 07:58:32</t>
  </si>
  <si>
    <t>13.06.2022 07:58:33</t>
  </si>
  <si>
    <t>13.06.2022 07:58:35</t>
  </si>
  <si>
    <t>13.06.2022 07:58:36</t>
  </si>
  <si>
    <t>13.06.2022 07:58:38</t>
  </si>
  <si>
    <t>13.06.2022 07:58:39</t>
  </si>
  <si>
    <t>13.06.2022 07:58:44</t>
  </si>
  <si>
    <t>13.06.2022 07:58:45</t>
  </si>
  <si>
    <t>13.06.2022 07:58:47</t>
  </si>
  <si>
    <t>13.06.2022 07:58:48</t>
  </si>
  <si>
    <t>13.06.2022 07:58:53</t>
  </si>
  <si>
    <t>13.06.2022 07:58:54</t>
  </si>
  <si>
    <t>13.06.2022 07:58:56</t>
  </si>
  <si>
    <t>13.06.2022 07:59:01</t>
  </si>
  <si>
    <t>13.06.2022 07:59:03</t>
  </si>
  <si>
    <t>13.06.2022 07:59:04</t>
  </si>
  <si>
    <t>13.06.2022 07:59:06</t>
  </si>
  <si>
    <t>13.06.2022 07:59:07</t>
  </si>
  <si>
    <t>13.06.2022 07:59:18</t>
  </si>
  <si>
    <t>13.06.2022 07:59:19</t>
  </si>
  <si>
    <t>13.06.2022 07:59:21</t>
  </si>
  <si>
    <t>13.06.2022 07:59:31</t>
  </si>
  <si>
    <t>13.06.2022 07:59:42</t>
  </si>
  <si>
    <t>13.06.2022 07:59:57</t>
  </si>
  <si>
    <t>13.06.2022 07:59:59</t>
  </si>
  <si>
    <t>13.06.2022 08:00:02</t>
  </si>
  <si>
    <t>13.06.2022 08:00:03</t>
  </si>
  <si>
    <t>13.06.2022 08:00:05</t>
  </si>
  <si>
    <t>13.06.2022 08:00:06</t>
  </si>
  <si>
    <t>13.06.2022 08:00:08</t>
  </si>
  <si>
    <t>13.06.2022 08:00:09</t>
  </si>
  <si>
    <t>13.06.2022 08:00:12</t>
  </si>
  <si>
    <t>13.06.2022 08:00:14</t>
  </si>
  <si>
    <t>13.06.2022 08:00:17</t>
  </si>
  <si>
    <t>13.06.2022 08:00:18</t>
  </si>
  <si>
    <t>13.06.2022 08:00:21</t>
  </si>
  <si>
    <t>13.06.2022 08:00:23</t>
  </si>
  <si>
    <t>13.06.2022 08:00:26</t>
  </si>
  <si>
    <t>13.06.2022 08:00:39</t>
  </si>
  <si>
    <t>13.06.2022 08:00:44</t>
  </si>
  <si>
    <t>13.06.2022 08:00:47</t>
  </si>
  <si>
    <t>13.06.2022 08:01:01</t>
  </si>
  <si>
    <t>13.06.2022 08:01:04</t>
  </si>
  <si>
    <t>13.06.2022 08:01:06</t>
  </si>
  <si>
    <t>13.06.2022 08:01:15</t>
  </si>
  <si>
    <t>13.06.2022 08:01:16</t>
  </si>
  <si>
    <t>13.06.2022 08:01:18</t>
  </si>
  <si>
    <t>13.06.2022 08:01:19</t>
  </si>
  <si>
    <t>13.06.2022 08:01:21</t>
  </si>
  <si>
    <t>13.06.2022 08:01:25</t>
  </si>
  <si>
    <t>13.06.2022 08:01:28</t>
  </si>
  <si>
    <t>13.06.2022 08:01:30</t>
  </si>
  <si>
    <t>13.06.2022 08:01:31</t>
  </si>
  <si>
    <t>13.06.2022 08:01:33</t>
  </si>
  <si>
    <t>13.06.2022 08:01:34</t>
  </si>
  <si>
    <t>13.06.2022 08:01:42</t>
  </si>
  <si>
    <t>13.06.2022 08:01:48</t>
  </si>
  <si>
    <t>13.06.2022 08:01:49</t>
  </si>
  <si>
    <t>13.06.2022 08:01:51</t>
  </si>
  <si>
    <t>13.06.2022 08:01:52</t>
  </si>
  <si>
    <t>13.06.2022 08:02:04</t>
  </si>
  <si>
    <t>13.06.2022 08:02:12</t>
  </si>
  <si>
    <t>13.06.2022 08:02:13</t>
  </si>
  <si>
    <t>13.06.2022 08:02:16</t>
  </si>
  <si>
    <t>13.06.2022 08:02:21</t>
  </si>
  <si>
    <t>13.06.2022 08:02:51</t>
  </si>
  <si>
    <t>13.06.2022 08:02:53</t>
  </si>
  <si>
    <t>13.06.2022 08:02:54</t>
  </si>
  <si>
    <t>13.06.2022 08:02:59</t>
  </si>
  <si>
    <t>13.06.2022 08:03:03</t>
  </si>
  <si>
    <t>13.06.2022 08:03:05</t>
  </si>
  <si>
    <t>13.06.2022 08:03:06</t>
  </si>
  <si>
    <t>13.06.2022 08:03:12</t>
  </si>
  <si>
    <t>13.06.2022 08:03:18</t>
  </si>
  <si>
    <t>13.06.2022 08:03:27</t>
  </si>
  <si>
    <t>13.06.2022 08:03:29</t>
  </si>
  <si>
    <t>13.06.2022 08:03:32</t>
  </si>
  <si>
    <t>13.06.2022 08:03:38</t>
  </si>
  <si>
    <t>13.06.2022 08:03:53</t>
  </si>
  <si>
    <t>13.06.2022 08:03:54</t>
  </si>
  <si>
    <t>13.06.2022 08:04:06</t>
  </si>
  <si>
    <t>13.06.2022 08:04:07</t>
  </si>
  <si>
    <t>13.06.2022 08:04:09</t>
  </si>
  <si>
    <t>13.06.2022 08:04:16</t>
  </si>
  <si>
    <t>13.06.2022 08:04:31</t>
  </si>
  <si>
    <t>13.06.2022 08:04:33</t>
  </si>
  <si>
    <t>13.06.2022 08:04:34</t>
  </si>
  <si>
    <t>13.06.2022 08:04:45</t>
  </si>
  <si>
    <t>13.06.2022 08:04:49</t>
  </si>
  <si>
    <t>13.06.2022 08:04:57</t>
  </si>
  <si>
    <t>13.06.2022 08:04:59</t>
  </si>
  <si>
    <t>13.06.2022 08:05:03</t>
  </si>
  <si>
    <t>13.06.2022 08:05:11</t>
  </si>
  <si>
    <t>13.06.2022 08:05:12</t>
  </si>
  <si>
    <t>13.06.2022 08:05:14</t>
  </si>
  <si>
    <t>13.06.2022 08:05:18</t>
  </si>
  <si>
    <t>13.06.2022 08:05:20</t>
  </si>
  <si>
    <t>13.06.2022 08:05:41</t>
  </si>
  <si>
    <t>13.06.2022 08:05:47</t>
  </si>
  <si>
    <t>13.06.2022 08:05:54</t>
  </si>
  <si>
    <t>13.06.2022 08:05:56</t>
  </si>
  <si>
    <t>13.06.2022 08:05:59</t>
  </si>
  <si>
    <t>13.06.2022 08:06:05</t>
  </si>
  <si>
    <t>13.06.2022 08:06:07</t>
  </si>
  <si>
    <t>13.06.2022 08:06:13</t>
  </si>
  <si>
    <t>13.06.2022 08:06:23</t>
  </si>
  <si>
    <t>13.06.2022 08:06:25</t>
  </si>
  <si>
    <t>13.06.2022 08:06:26</t>
  </si>
  <si>
    <t>13.06.2022 08:06:28</t>
  </si>
  <si>
    <t>13.06.2022 08:06:29</t>
  </si>
  <si>
    <t>13.06.2022 08:06:37</t>
  </si>
  <si>
    <t>13.06.2022 08:06:38</t>
  </si>
  <si>
    <t>13.06.2022 08:06:40</t>
  </si>
  <si>
    <t>13.06.2022 08:06:41</t>
  </si>
  <si>
    <t>13.06.2022 08:06:47</t>
  </si>
  <si>
    <t>13.06.2022 08:06:59</t>
  </si>
  <si>
    <t>13.06.2022 08:07:01</t>
  </si>
  <si>
    <t>13.06.2022 08:07:02</t>
  </si>
  <si>
    <t>13.06.2022 08:07:05</t>
  </si>
  <si>
    <t>13.06.2022 08:07:15</t>
  </si>
  <si>
    <t>13.06.2022 08:07:19</t>
  </si>
  <si>
    <t>13.06.2022 08:07:24</t>
  </si>
  <si>
    <t>13.06.2022 08:07:31</t>
  </si>
  <si>
    <t>13.06.2022 08:07:33</t>
  </si>
  <si>
    <t>13.06.2022 08:07:34</t>
  </si>
  <si>
    <t>13.06.2022 08:07:45</t>
  </si>
  <si>
    <t>13.06.2022 08:07:46</t>
  </si>
  <si>
    <t>13.06.2022 08:07:48</t>
  </si>
  <si>
    <t>13.06.2022 08:07:54</t>
  </si>
  <si>
    <t>13.06.2022 08:07:58</t>
  </si>
  <si>
    <t>13.06.2022 08:08:00</t>
  </si>
  <si>
    <t>13.06.2022 08:08:01</t>
  </si>
  <si>
    <t>13.06.2022 08:08:04</t>
  </si>
  <si>
    <t>13.06.2022 08:08:19</t>
  </si>
  <si>
    <t>13.06.2022 08:08:29</t>
  </si>
  <si>
    <t>13.06.2022 08:08:38</t>
  </si>
  <si>
    <t>13.06.2022 08:08:42</t>
  </si>
  <si>
    <t>13.06.2022 08:08:45</t>
  </si>
  <si>
    <t>13.06.2022 08:08:50</t>
  </si>
  <si>
    <t>13.06.2022 08:08:54</t>
  </si>
  <si>
    <t>13.06.2022 08:09:06</t>
  </si>
  <si>
    <t>13.06.2022 08:09:21</t>
  </si>
  <si>
    <t>13.06.2022 08:09:36</t>
  </si>
  <si>
    <t>13.06.2022 08:09:37</t>
  </si>
  <si>
    <t>13.06.2022 08:09:51</t>
  </si>
  <si>
    <t>13.06.2022 08:09:57</t>
  </si>
  <si>
    <t>13.06.2022 08:10:02</t>
  </si>
  <si>
    <t>13.06.2022 08:10:03</t>
  </si>
  <si>
    <t>13.06.2022 08:10:11</t>
  </si>
  <si>
    <t>13.06.2022 08:10:21</t>
  </si>
  <si>
    <t>13.06.2022 08:10:30</t>
  </si>
  <si>
    <t>13.06.2022 08:10:33</t>
  </si>
  <si>
    <t>13.06.2022 08:10:47</t>
  </si>
  <si>
    <t>13.06.2022 08:10:59</t>
  </si>
  <si>
    <t>13.06.2022 08:11:01</t>
  </si>
  <si>
    <t>13.06.2022 08:11:08</t>
  </si>
  <si>
    <t>13.06.2022 08:11:11</t>
  </si>
  <si>
    <t>13.06.2022 08:11:13</t>
  </si>
  <si>
    <t>13.06.2022 08:11:14</t>
  </si>
  <si>
    <t>13.06.2022 08:11:16</t>
  </si>
  <si>
    <t>13.06.2022 08:11:19</t>
  </si>
  <si>
    <t>13.06.2022 08:11:20</t>
  </si>
  <si>
    <t>13.06.2022 08:11:22</t>
  </si>
  <si>
    <t>13.06.2022 08:11:28</t>
  </si>
  <si>
    <t>13.06.2022 08:11:40</t>
  </si>
  <si>
    <t>13.06.2022 08:11:41</t>
  </si>
  <si>
    <t>13.06.2022 08:11:44</t>
  </si>
  <si>
    <t>13.06.2022 08:11:49</t>
  </si>
  <si>
    <t>13.06.2022 08:11:50</t>
  </si>
  <si>
    <t>13.06.2022 08:11:52</t>
  </si>
  <si>
    <t>13.06.2022 08:11:53</t>
  </si>
  <si>
    <t>13.06.2022 08:11:55</t>
  </si>
  <si>
    <t>13.06.2022 08:11:56</t>
  </si>
  <si>
    <t>13.06.2022 08:11:58</t>
  </si>
  <si>
    <t>13.06.2022 08:12:07</t>
  </si>
  <si>
    <t>13.06.2022 08:12:09</t>
  </si>
  <si>
    <t>13.06.2022 08:12:12</t>
  </si>
  <si>
    <t>13.06.2022 08:12:13</t>
  </si>
  <si>
    <t>13.06.2022 08:12:16</t>
  </si>
  <si>
    <t>13.06.2022 08:12:18</t>
  </si>
  <si>
    <t>13.06.2022 08:12:28</t>
  </si>
  <si>
    <t>13.06.2022 08:12:34</t>
  </si>
  <si>
    <t>13.06.2022 08:12:39</t>
  </si>
  <si>
    <t>13.06.2022 08:12:40</t>
  </si>
  <si>
    <t>13.06.2022 08:12:45</t>
  </si>
  <si>
    <t>13.06.2022 08:12:46</t>
  </si>
  <si>
    <t>13.06.2022 08:12:48</t>
  </si>
  <si>
    <t>13.06.2022 08:12:49</t>
  </si>
  <si>
    <t>13.06.2022 08:12:51</t>
  </si>
  <si>
    <t>13.06.2022 08:12:52</t>
  </si>
  <si>
    <t>13.06.2022 08:13:00</t>
  </si>
  <si>
    <t>13.06.2022 08:13:01</t>
  </si>
  <si>
    <t>13.06.2022 08:13:15</t>
  </si>
  <si>
    <t>13.06.2022 08:13:16</t>
  </si>
  <si>
    <t>13.06.2022 08:13:37</t>
  </si>
  <si>
    <t>13.06.2022 08:13:39</t>
  </si>
  <si>
    <t>13.06.2022 08:13:40</t>
  </si>
  <si>
    <t>13.06.2022 08:13:45</t>
  </si>
  <si>
    <t>13.06.2022 08:13:49</t>
  </si>
  <si>
    <t>13.06.2022 08:13:51</t>
  </si>
  <si>
    <t>13.06.2022 08:13:55</t>
  </si>
  <si>
    <t>13.06.2022 08:14:00</t>
  </si>
  <si>
    <t>13.06.2022 08:14:12</t>
  </si>
  <si>
    <t>13.06.2022 08:14:18</t>
  </si>
  <si>
    <t>13.06.2022 08:14:20</t>
  </si>
  <si>
    <t>13.06.2022 08:14:23</t>
  </si>
  <si>
    <t>13.06.2022 08:14:27</t>
  </si>
  <si>
    <t>13.06.2022 08:14:30</t>
  </si>
  <si>
    <t>13.06.2022 08:14:32</t>
  </si>
  <si>
    <t>13.06.2022 08:14:33</t>
  </si>
  <si>
    <t>13.06.2022 08:14:35</t>
  </si>
  <si>
    <t>13.06.2022 08:14:38</t>
  </si>
  <si>
    <t>13.06.2022 08:14:48</t>
  </si>
  <si>
    <t>13.06.2022 08:14:50</t>
  </si>
  <si>
    <t>13.06.2022 08:14:53</t>
  </si>
  <si>
    <t>13.06.2022 08:14:54</t>
  </si>
  <si>
    <t>13.06.2022 08:14:57</t>
  </si>
  <si>
    <t>13.06.2022 08:14:59</t>
  </si>
  <si>
    <t>13.06.2022 08:15:32</t>
  </si>
  <si>
    <t>13.06.2022 08:15:43</t>
  </si>
  <si>
    <t>13.06.2022 08:15:50</t>
  </si>
  <si>
    <t>13.06.2022 08:15:55</t>
  </si>
  <si>
    <t>13.06.2022 08:15:56</t>
  </si>
  <si>
    <t>13.06.2022 08:16:03</t>
  </si>
  <si>
    <t>13.06.2022 08:16:04</t>
  </si>
  <si>
    <t>13.06.2022 08:16:06</t>
  </si>
  <si>
    <t>13.06.2022 08:16:10</t>
  </si>
  <si>
    <t>13.06.2022 08:16:12</t>
  </si>
  <si>
    <t>13.06.2022 08:16:24</t>
  </si>
  <si>
    <t>13.06.2022 08:16:25</t>
  </si>
  <si>
    <t>13.06.2022 08:16:31</t>
  </si>
  <si>
    <t>13.06.2022 08:16:42</t>
  </si>
  <si>
    <t>13.06.2022 08:16:43</t>
  </si>
  <si>
    <t>13.06.2022 08:16:49</t>
  </si>
  <si>
    <t>13.06.2022 08:16:51</t>
  </si>
  <si>
    <t>13.06.2022 08:16:54</t>
  </si>
  <si>
    <t>13.06.2022 08:17:04</t>
  </si>
  <si>
    <t>13.06.2022 08:17:09</t>
  </si>
  <si>
    <t>13.06.2022 08:17:10</t>
  </si>
  <si>
    <t>13.06.2022 08:17:12</t>
  </si>
  <si>
    <t>13.06.2022 08:17:13</t>
  </si>
  <si>
    <t>13.06.2022 08:17:15</t>
  </si>
  <si>
    <t>13.06.2022 08:17:18</t>
  </si>
  <si>
    <t>13.06.2022 08:17:30</t>
  </si>
  <si>
    <t>13.06.2022 08:17:31</t>
  </si>
  <si>
    <t>13.06.2022 08:17:34</t>
  </si>
  <si>
    <t>13.06.2022 08:17:43</t>
  </si>
  <si>
    <t>13.06.2022 08:17:52</t>
  </si>
  <si>
    <t>13.06.2022 08:18:01</t>
  </si>
  <si>
    <t>13.06.2022 08:18:22</t>
  </si>
  <si>
    <t>13.06.2022 08:18:24</t>
  </si>
  <si>
    <t>13.06.2022 08:18:31</t>
  </si>
  <si>
    <t>13.06.2022 08:18:33</t>
  </si>
  <si>
    <t>13.06.2022 08:18:48</t>
  </si>
  <si>
    <t>13.06.2022 08:18:50</t>
  </si>
  <si>
    <t>13.06.2022 08:18:53</t>
  </si>
  <si>
    <t>13.06.2022 08:18:54</t>
  </si>
  <si>
    <t>13.06.2022 08:19:00</t>
  </si>
  <si>
    <t>13.06.2022 08:19:01</t>
  </si>
  <si>
    <t>13.06.2022 08:19:03</t>
  </si>
  <si>
    <t>13.06.2022 08:19:06</t>
  </si>
  <si>
    <t>13.06.2022 08:19:15</t>
  </si>
  <si>
    <t>13.06.2022 08:19:16</t>
  </si>
  <si>
    <t>13.06.2022 08:19:18</t>
  </si>
  <si>
    <t>13.06.2022 08:19:25</t>
  </si>
  <si>
    <t>13.06.2022 08:19:27</t>
  </si>
  <si>
    <t>13.06.2022 08:19:34</t>
  </si>
  <si>
    <t>13.06.2022 08:19:42</t>
  </si>
  <si>
    <t>13.06.2022 08:19:46</t>
  </si>
  <si>
    <t>13.06.2022 08:19:54</t>
  </si>
  <si>
    <t>13.06.2022 08:19:57</t>
  </si>
  <si>
    <t>13.06.2022 08:20:01</t>
  </si>
  <si>
    <t>13.06.2022 08:20:03</t>
  </si>
  <si>
    <t>13.06.2022 08:20:04</t>
  </si>
  <si>
    <t>13.06.2022 08:20:06</t>
  </si>
  <si>
    <t>13.06.2022 08:20:07</t>
  </si>
  <si>
    <t>13.06.2022 08:20:09</t>
  </si>
  <si>
    <t>13.06.2022 08:20:10</t>
  </si>
  <si>
    <t>13.06.2022 08:20:12</t>
  </si>
  <si>
    <t>13.06.2022 08:20:16</t>
  </si>
  <si>
    <t>13.06.2022 08:20:18</t>
  </si>
  <si>
    <t>13.06.2022 08:20:19</t>
  </si>
  <si>
    <t>13.06.2022 08:20:21</t>
  </si>
  <si>
    <t>13.06.2022 08:20:24</t>
  </si>
  <si>
    <t>13.06.2022 08:20:32</t>
  </si>
  <si>
    <t>13.06.2022 08:20:35</t>
  </si>
  <si>
    <t>13.06.2022 08:20:36</t>
  </si>
  <si>
    <t>13.06.2022 08:20:39</t>
  </si>
  <si>
    <t>13.06.2022 08:21:03</t>
  </si>
  <si>
    <t>13.06.2022 08:21:04</t>
  </si>
  <si>
    <t>13.06.2022 08:21:10</t>
  </si>
  <si>
    <t>13.06.2022 08:21:13</t>
  </si>
  <si>
    <t>13.06.2022 08:21:15</t>
  </si>
  <si>
    <t>13.06.2022 08:21:16</t>
  </si>
  <si>
    <t>13.06.2022 08:21:18</t>
  </si>
  <si>
    <t>13.06.2022 08:21:45</t>
  </si>
  <si>
    <t>13.06.2022 08:21:46</t>
  </si>
  <si>
    <t>13.06.2022 08:21:54</t>
  </si>
  <si>
    <t>13.06.2022 08:22:07</t>
  </si>
  <si>
    <t>13.06.2022 08:22:10</t>
  </si>
  <si>
    <t>13.06.2022 08:22:12</t>
  </si>
  <si>
    <t>13.06.2022 08:22:15</t>
  </si>
  <si>
    <t>13.06.2022 08:22:16</t>
  </si>
  <si>
    <t>13.06.2022 08:22:19</t>
  </si>
  <si>
    <t>13.06.2022 08:22:21</t>
  </si>
  <si>
    <t>13.06.2022 08:22:22</t>
  </si>
  <si>
    <t>13.06.2022 08:22:24</t>
  </si>
  <si>
    <t>13.06.2022 08:22:27</t>
  </si>
  <si>
    <t>13.06.2022 08:22:30</t>
  </si>
  <si>
    <t>13.06.2022 08:22:31</t>
  </si>
  <si>
    <t>13.06.2022 08:22:33</t>
  </si>
  <si>
    <t>13.06.2022 08:22:34</t>
  </si>
  <si>
    <t>13.06.2022 08:22:36</t>
  </si>
  <si>
    <t>13.06.2022 08:22:48</t>
  </si>
  <si>
    <t>13.06.2022 08:22:49</t>
  </si>
  <si>
    <t>13.06.2022 08:22:51</t>
  </si>
  <si>
    <t>13.06.2022 08:23:06</t>
  </si>
  <si>
    <t>13.06.2022 08:23:13</t>
  </si>
  <si>
    <t>13.06.2022 08:23:15</t>
  </si>
  <si>
    <t>13.06.2022 08:23:24</t>
  </si>
  <si>
    <t>13.06.2022 08:23:25</t>
  </si>
  <si>
    <t>13.06.2022 08:23:30</t>
  </si>
  <si>
    <t>13.06.2022 08:23:33</t>
  </si>
  <si>
    <t>13.06.2022 08:23:34</t>
  </si>
  <si>
    <t>13.06.2022 08:23:36</t>
  </si>
  <si>
    <t>13.06.2022 08:23:39</t>
  </si>
  <si>
    <t>13.06.2022 08:23:40</t>
  </si>
  <si>
    <t>13.06.2022 08:23:45</t>
  </si>
  <si>
    <t>13.06.2022 08:23:46</t>
  </si>
  <si>
    <t>13.06.2022 08:23:49</t>
  </si>
  <si>
    <t>13.06.2022 08:24:00</t>
  </si>
  <si>
    <t>13.06.2022 08:24:04</t>
  </si>
  <si>
    <t>13.06.2022 08:24:13</t>
  </si>
  <si>
    <t>13.06.2022 08:24:15</t>
  </si>
  <si>
    <t>13.06.2022 08:24:24</t>
  </si>
  <si>
    <t>13.06.2022 08:24:25</t>
  </si>
  <si>
    <t>13.06.2022 08:24:39</t>
  </si>
  <si>
    <t>13.06.2022 08:24:40</t>
  </si>
  <si>
    <t>13.06.2022 08:24:46</t>
  </si>
  <si>
    <t>13.06.2022 08:24:54</t>
  </si>
  <si>
    <t>13.06.2022 08:24:56</t>
  </si>
  <si>
    <t>13.06.2022 08:25:03</t>
  </si>
  <si>
    <t>13.06.2022 08:25:14</t>
  </si>
  <si>
    <t>13.06.2022 08:25:15</t>
  </si>
  <si>
    <t>13.06.2022 08:25:35</t>
  </si>
  <si>
    <t>13.06.2022 08:25:44</t>
  </si>
  <si>
    <t>13.06.2022 08:25:45</t>
  </si>
  <si>
    <t>13.06.2022 08:25:56</t>
  </si>
  <si>
    <t>13.06.2022 08:25:58</t>
  </si>
  <si>
    <t>13.06.2022 08:26:09</t>
  </si>
  <si>
    <t>13.06.2022 08:26:10</t>
  </si>
  <si>
    <t>13.06.2022 08:26:12</t>
  </si>
  <si>
    <t>13.06.2022 08:26:16</t>
  </si>
  <si>
    <t>13.06.2022 08:26:18</t>
  </si>
  <si>
    <t>13.06.2022 08:26:22</t>
  </si>
  <si>
    <t>13.06.2022 08:26:25</t>
  </si>
  <si>
    <t>13.06.2022 08:26:27</t>
  </si>
  <si>
    <t>13.06.2022 08:26:33</t>
  </si>
  <si>
    <t>13.06.2022 08:26:34</t>
  </si>
  <si>
    <t>13.06.2022 08:26:36</t>
  </si>
  <si>
    <t>13.06.2022 08:26:37</t>
  </si>
  <si>
    <t>13.06.2022 08:27:03</t>
  </si>
  <si>
    <t>13.06.2022 08:27:07</t>
  </si>
  <si>
    <t>13.06.2022 08:27:09</t>
  </si>
  <si>
    <t>13.06.2022 08:27:24</t>
  </si>
  <si>
    <t>13.06.2022 08:27:25</t>
  </si>
  <si>
    <t>13.06.2022 08:27:27</t>
  </si>
  <si>
    <t>13.06.2022 08:27:28</t>
  </si>
  <si>
    <t>13.06.2022 08:27:33</t>
  </si>
  <si>
    <t>13.06.2022 08:27:54</t>
  </si>
  <si>
    <t>13.06.2022 08:27:56</t>
  </si>
  <si>
    <t>13.06.2022 08:28:00</t>
  </si>
  <si>
    <t>13.06.2022 08:28:02</t>
  </si>
  <si>
    <t>13.06.2022 08:28:17</t>
  </si>
  <si>
    <t>13.06.2022 08:28:18</t>
  </si>
  <si>
    <t>13.06.2022 08:28:23</t>
  </si>
  <si>
    <t>13.06.2022 08:28:30</t>
  </si>
  <si>
    <t>13.06.2022 08:28:44</t>
  </si>
  <si>
    <t>13.06.2022 08:28:45</t>
  </si>
  <si>
    <t>13.06.2022 08:28:51</t>
  </si>
  <si>
    <t>13.06.2022 08:28:53</t>
  </si>
  <si>
    <t>13.06.2022 08:29:16</t>
  </si>
  <si>
    <t>13.06.2022 08:29:33</t>
  </si>
  <si>
    <t>13.06.2022 08:29:34</t>
  </si>
  <si>
    <t>13.06.2022 08:29:43</t>
  </si>
  <si>
    <t>13.06.2022 08:29:45</t>
  </si>
  <si>
    <t>13.06.2022 08:29:46</t>
  </si>
  <si>
    <t>13.06.2022 08:29:48</t>
  </si>
  <si>
    <t>13.06.2022 08:29:51</t>
  </si>
  <si>
    <t>13.06.2022 08:30:04</t>
  </si>
  <si>
    <t>13.06.2022 08:30:06</t>
  </si>
  <si>
    <t>13.06.2022 08:30:12</t>
  </si>
  <si>
    <t>13.06.2022 08:30:13</t>
  </si>
  <si>
    <t>13.06.2022 08:30:31</t>
  </si>
  <si>
    <t>13.06.2022 08:30:48</t>
  </si>
  <si>
    <t>13.06.2022 08:30:56</t>
  </si>
  <si>
    <t>13.06.2022 08:30:57</t>
  </si>
  <si>
    <t>13.06.2022 08:30:59</t>
  </si>
  <si>
    <t>13.06.2022 08:31:00</t>
  </si>
  <si>
    <t>13.06.2022 08:31:02</t>
  </si>
  <si>
    <t>13.06.2022 08:31:06</t>
  </si>
  <si>
    <t>13.06.2022 08:31:15</t>
  </si>
  <si>
    <t>13.06.2022 08:31:17</t>
  </si>
  <si>
    <t>13.06.2022 08:31:20</t>
  </si>
  <si>
    <t>13.06.2022 08:31:23</t>
  </si>
  <si>
    <t>13.06.2022 08:31:26</t>
  </si>
  <si>
    <t>13.06.2022 08:31:35</t>
  </si>
  <si>
    <t>13.06.2022 08:31:55</t>
  </si>
  <si>
    <t>13.06.2022 08:32:01</t>
  </si>
  <si>
    <t>13.06.2022 08:32:03</t>
  </si>
  <si>
    <t>13.06.2022 08:32:04</t>
  </si>
  <si>
    <t>13.06.2022 08:32:07</t>
  </si>
  <si>
    <t>13.06.2022 08:32:13</t>
  </si>
  <si>
    <t>13.06.2022 08:32:36</t>
  </si>
  <si>
    <t>13.06.2022 08:32:37</t>
  </si>
  <si>
    <t>13.06.2022 08:32:39</t>
  </si>
  <si>
    <t>13.06.2022 08:32:40</t>
  </si>
  <si>
    <t>13.06.2022 08:32:42</t>
  </si>
  <si>
    <t>13.06.2022 08:32:45</t>
  </si>
  <si>
    <t>13.06.2022 08:32:46</t>
  </si>
  <si>
    <t>13.06.2022 08:33:00</t>
  </si>
  <si>
    <t>13.06.2022 08:33:01</t>
  </si>
  <si>
    <t>13.06.2022 08:33:03</t>
  </si>
  <si>
    <t>13.06.2022 08:33:15</t>
  </si>
  <si>
    <t>13.06.2022 08:33:16</t>
  </si>
  <si>
    <t>13.06.2022 08:33:18</t>
  </si>
  <si>
    <t>13.06.2022 08:33:19</t>
  </si>
  <si>
    <t>13.06.2022 08:33:21</t>
  </si>
  <si>
    <t>13.06.2022 08:33:30</t>
  </si>
  <si>
    <t>13.06.2022 08:33:31</t>
  </si>
  <si>
    <t>13.06.2022 08:33:33</t>
  </si>
  <si>
    <t>13.06.2022 08:33:40</t>
  </si>
  <si>
    <t>13.06.2022 08:33:43</t>
  </si>
  <si>
    <t>13.06.2022 08:34:21</t>
  </si>
  <si>
    <t>13.06.2022 08:34:25</t>
  </si>
  <si>
    <t>13.06.2022 08:34:27</t>
  </si>
  <si>
    <t>13.06.2022 08:34:30</t>
  </si>
  <si>
    <t>13.06.2022 08:34:40</t>
  </si>
  <si>
    <t>13.06.2022 08:34:43</t>
  </si>
  <si>
    <t>13.06.2022 08:34:50</t>
  </si>
  <si>
    <t>13.06.2022 08:35:04</t>
  </si>
  <si>
    <t>13.06.2022 08:35:06</t>
  </si>
  <si>
    <t>13.06.2022 08:35:07</t>
  </si>
  <si>
    <t>13.06.2022 08:35:09</t>
  </si>
  <si>
    <t>13.06.2022 08:35:10</t>
  </si>
  <si>
    <t>13.06.2022 08:35:12</t>
  </si>
  <si>
    <t>13.06.2022 08:35:15</t>
  </si>
  <si>
    <t>13.06.2022 08:35:16</t>
  </si>
  <si>
    <t>13.06.2022 08:35:33</t>
  </si>
  <si>
    <t>13.06.2022 08:35:39</t>
  </si>
  <si>
    <t>13.06.2022 08:35:43</t>
  </si>
  <si>
    <t>13.06.2022 08:35:45</t>
  </si>
  <si>
    <t>13.06.2022 08:35:54</t>
  </si>
  <si>
    <t>13.06.2022 08:36:01</t>
  </si>
  <si>
    <t>13.06.2022 08:36:03</t>
  </si>
  <si>
    <t>13.06.2022 08:36:06</t>
  </si>
  <si>
    <t>13.06.2022 08:36:07</t>
  </si>
  <si>
    <t>13.06.2022 08:36:15</t>
  </si>
  <si>
    <t>13.06.2022 08:36:30</t>
  </si>
  <si>
    <t>13.06.2022 08:36:31</t>
  </si>
  <si>
    <t>13.06.2022 08:36:42</t>
  </si>
  <si>
    <t>13.06.2022 08:36:45</t>
  </si>
  <si>
    <t>13.06.2022 08:36:46</t>
  </si>
  <si>
    <t>13.06.2022 08:36:48</t>
  </si>
  <si>
    <t>13.06.2022 08:36:51</t>
  </si>
  <si>
    <t>13.06.2022 08:36:52</t>
  </si>
  <si>
    <t>13.06.2022 08:37:13</t>
  </si>
  <si>
    <t>13.06.2022 08:37:15</t>
  </si>
  <si>
    <t>13.06.2022 08:37:16</t>
  </si>
  <si>
    <t>13.06.2022 08:37:18</t>
  </si>
  <si>
    <t>13.06.2022 08:37:21</t>
  </si>
  <si>
    <t>13.06.2022 08:37:36</t>
  </si>
  <si>
    <t>13.06.2022 08:37:53</t>
  </si>
  <si>
    <t>13.06.2022 08:37:56</t>
  </si>
  <si>
    <t>13.06.2022 08:37:57</t>
  </si>
  <si>
    <t>13.06.2022 08:38:01</t>
  </si>
  <si>
    <t>13.06.2022 08:38:04</t>
  </si>
  <si>
    <t>13.06.2022 08:38:06</t>
  </si>
  <si>
    <t>13.06.2022 08:38:07</t>
  </si>
  <si>
    <t>13.06.2022 08:38:09</t>
  </si>
  <si>
    <t>13.06.2022 08:38:12</t>
  </si>
  <si>
    <t>13.06.2022 08:38:18</t>
  </si>
  <si>
    <t>13.06.2022 08:38:19</t>
  </si>
  <si>
    <t>13.06.2022 08:38:21</t>
  </si>
  <si>
    <t>13.06.2022 08:38:30</t>
  </si>
  <si>
    <t>13.06.2022 08:38:31</t>
  </si>
  <si>
    <t>13.06.2022 08:38:37</t>
  </si>
  <si>
    <t>13.06.2022 08:38:42</t>
  </si>
  <si>
    <t>13.06.2022 08:38:58</t>
  </si>
  <si>
    <t>13.06.2022 08:39:00</t>
  </si>
  <si>
    <t>13.06.2022 08:39:06</t>
  </si>
  <si>
    <t>13.06.2022 08:39:17</t>
  </si>
  <si>
    <t>13.06.2022 08:39:18</t>
  </si>
  <si>
    <t>13.06.2022 08:39:21</t>
  </si>
  <si>
    <t>13.06.2022 08:39:23</t>
  </si>
  <si>
    <t>13.06.2022 08:39:29</t>
  </si>
  <si>
    <t>13.06.2022 08:39:35</t>
  </si>
  <si>
    <t>13.06.2022 08:39:36</t>
  </si>
  <si>
    <t>13.06.2022 08:39:44</t>
  </si>
  <si>
    <t>13.06.2022 08:39:51</t>
  </si>
  <si>
    <t>13.06.2022 08:40:07</t>
  </si>
  <si>
    <t>13.06.2022 08:40:09</t>
  </si>
  <si>
    <t>13.06.2022 08:40:12</t>
  </si>
  <si>
    <t>13.06.2022 08:40:21</t>
  </si>
  <si>
    <t>13.06.2022 08:40:24</t>
  </si>
  <si>
    <t>13.06.2022 08:40:27</t>
  </si>
  <si>
    <t>13.06.2022 08:40:28</t>
  </si>
  <si>
    <t>13.06.2022 08:40:30</t>
  </si>
  <si>
    <t>13.06.2022 08:40:39</t>
  </si>
  <si>
    <t>13.06.2022 08:40:40</t>
  </si>
  <si>
    <t>13.06.2022 08:40:51</t>
  </si>
  <si>
    <t>13.06.2022 08:40:54</t>
  </si>
  <si>
    <t>13.06.2022 08:41:04</t>
  </si>
  <si>
    <t>13.06.2022 08:41:06</t>
  </si>
  <si>
    <t>13.06.2022 08:41:12</t>
  </si>
  <si>
    <t>13.06.2022 08:41:13</t>
  </si>
  <si>
    <t>13.06.2022 08:41:28</t>
  </si>
  <si>
    <t>13.06.2022 08:41:30</t>
  </si>
  <si>
    <t>13.06.2022 08:41:31</t>
  </si>
  <si>
    <t>13.06.2022 08:41:42</t>
  </si>
  <si>
    <t>13.06.2022 08:41:46</t>
  </si>
  <si>
    <t>13.06.2022 08:41:48</t>
  </si>
  <si>
    <t>13.06.2022 08:41:51</t>
  </si>
  <si>
    <t>13.06.2022 08:41:52</t>
  </si>
  <si>
    <t>13.06.2022 08:41:54</t>
  </si>
  <si>
    <t>13.06.2022 08:41:58</t>
  </si>
  <si>
    <t>13.06.2022 08:42:04</t>
  </si>
  <si>
    <t>13.06.2022 08:42:06</t>
  </si>
  <si>
    <t>13.06.2022 08:42:12</t>
  </si>
  <si>
    <t>13.06.2022 08:42:14</t>
  </si>
  <si>
    <t>13.06.2022 08:42:27</t>
  </si>
  <si>
    <t>13.06.2022 08:42:38</t>
  </si>
  <si>
    <t>13.06.2022 08:42:42</t>
  </si>
  <si>
    <t>13.06.2022 08:42:47</t>
  </si>
  <si>
    <t>13.06.2022 08:42:48</t>
  </si>
  <si>
    <t>13.06.2022 08:42:50</t>
  </si>
  <si>
    <t>13.06.2022 08:43:04</t>
  </si>
  <si>
    <t>13.06.2022 08:43:09</t>
  </si>
  <si>
    <t>13.06.2022 08:43:10</t>
  </si>
  <si>
    <t>13.06.2022 08:43:22</t>
  </si>
  <si>
    <t>13.06.2022 08:43:24</t>
  </si>
  <si>
    <t>13.06.2022 08:43:25</t>
  </si>
  <si>
    <t>13.06.2022 08:43:27</t>
  </si>
  <si>
    <t>13.06.2022 08:43:28</t>
  </si>
  <si>
    <t>13.06.2022 08:43:30</t>
  </si>
  <si>
    <t>13.06.2022 08:43:31</t>
  </si>
  <si>
    <t>13.06.2022 08:43:33</t>
  </si>
  <si>
    <t>13.06.2022 08:43:34</t>
  </si>
  <si>
    <t>13.06.2022 08:43:36</t>
  </si>
  <si>
    <t>13.06.2022 08:43:37</t>
  </si>
  <si>
    <t>13.06.2022 08:43:39</t>
  </si>
  <si>
    <t>13.06.2022 08:43:45</t>
  </si>
  <si>
    <t>13.06.2022 08:43:46</t>
  </si>
  <si>
    <t>13.06.2022 08:43:49</t>
  </si>
  <si>
    <t>13.06.2022 08:43:51</t>
  </si>
  <si>
    <t>13.06.2022 08:44:04</t>
  </si>
  <si>
    <t>13.06.2022 08:44:07</t>
  </si>
  <si>
    <t>13.06.2022 08:44:09</t>
  </si>
  <si>
    <t>13.06.2022 08:44:12</t>
  </si>
  <si>
    <t>13.06.2022 08:44:15</t>
  </si>
  <si>
    <t>13.06.2022 08:44:18</t>
  </si>
  <si>
    <t>13.06.2022 08:44:19</t>
  </si>
  <si>
    <t>13.06.2022 08:44:24</t>
  </si>
  <si>
    <t>13.06.2022 08:44:27</t>
  </si>
  <si>
    <t>13.06.2022 08:44:28</t>
  </si>
  <si>
    <t>13.06.2022 08:44:31</t>
  </si>
  <si>
    <t>13.06.2022 08:44:33</t>
  </si>
  <si>
    <t>13.06.2022 08:44:34</t>
  </si>
  <si>
    <t>13.06.2022 08:44:40</t>
  </si>
  <si>
    <t>13.06.2022 08:44:42</t>
  </si>
  <si>
    <t>13.06.2022 08:44:43</t>
  </si>
  <si>
    <t>13.06.2022 08:44:57</t>
  </si>
  <si>
    <t>13.06.2022 08:44:58</t>
  </si>
  <si>
    <t>13.06.2022 08:45:00</t>
  </si>
  <si>
    <t>13.06.2022 08:45:09</t>
  </si>
  <si>
    <t>13.06.2022 08:45:14</t>
  </si>
  <si>
    <t>13.06.2022 08:45:15</t>
  </si>
  <si>
    <t>13.06.2022 08:45:18</t>
  </si>
  <si>
    <t>13.06.2022 08:45:24</t>
  </si>
  <si>
    <t>13.06.2022 08:45:26</t>
  </si>
  <si>
    <t>13.06.2022 08:45:27</t>
  </si>
  <si>
    <t>13.06.2022 08:45:38</t>
  </si>
  <si>
    <t>13.06.2022 08:45:41</t>
  </si>
  <si>
    <t>13.06.2022 08:45:42</t>
  </si>
  <si>
    <t>13.06.2022 08:45:51</t>
  </si>
  <si>
    <t>13.06.2022 08:45:59</t>
  </si>
  <si>
    <t>13.06.2022 08:46:02</t>
  </si>
  <si>
    <t>13.06.2022 08:46:03</t>
  </si>
  <si>
    <t>13.06.2022 08:46:05</t>
  </si>
  <si>
    <t>13.06.2022 08:46:09</t>
  </si>
  <si>
    <t>13.06.2022 08:46:12</t>
  </si>
  <si>
    <t>13.06.2022 08:46:18</t>
  </si>
  <si>
    <t>13.06.2022 08:46:20</t>
  </si>
  <si>
    <t>13.06.2022 08:46:47</t>
  </si>
  <si>
    <t>13.06.2022 08:46:56</t>
  </si>
  <si>
    <t>13.06.2022 08:46:59</t>
  </si>
  <si>
    <t>13.06.2022 08:47:01</t>
  </si>
  <si>
    <t>13.06.2022 08:47:02</t>
  </si>
  <si>
    <t>13.06.2022 08:47:04</t>
  </si>
  <si>
    <t>13.06.2022 08:47:05</t>
  </si>
  <si>
    <t>13.06.2022 08:47:07</t>
  </si>
  <si>
    <t>13.06.2022 08:47:13</t>
  </si>
  <si>
    <t>13.06.2022 08:47:19</t>
  </si>
  <si>
    <t>13.06.2022 08:47:23</t>
  </si>
  <si>
    <t>13.06.2022 08:47:37</t>
  </si>
  <si>
    <t>13.06.2022 08:47:39</t>
  </si>
  <si>
    <t>13.06.2022 08:47:45</t>
  </si>
  <si>
    <t>13.06.2022 08:47:46</t>
  </si>
  <si>
    <t>13.06.2022 08:47:49</t>
  </si>
  <si>
    <t>13.06.2022 08:47:55</t>
  </si>
  <si>
    <t>13.06.2022 08:47:58</t>
  </si>
  <si>
    <t>13.06.2022 08:48:00</t>
  </si>
  <si>
    <t>13.06.2022 08:48:03</t>
  </si>
  <si>
    <t>13.06.2022 08:48:06</t>
  </si>
  <si>
    <t>13.06.2022 08:48:19</t>
  </si>
  <si>
    <t>13.06.2022 08:48:21</t>
  </si>
  <si>
    <t>13.06.2022 08:48:44</t>
  </si>
  <si>
    <t>13.06.2022 08:49:03</t>
  </si>
  <si>
    <t>13.06.2022 08:49:04</t>
  </si>
  <si>
    <t>13.06.2022 08:49:07</t>
  </si>
  <si>
    <t>13.06.2022 08:49:28</t>
  </si>
  <si>
    <t>13.06.2022 08:49:30</t>
  </si>
  <si>
    <t>13.06.2022 08:49:33</t>
  </si>
  <si>
    <t>13.06.2022 08:49:34</t>
  </si>
  <si>
    <t>13.06.2022 08:49:37</t>
  </si>
  <si>
    <t>13.06.2022 08:50:07</t>
  </si>
  <si>
    <t>13.06.2022 08:50:09</t>
  </si>
  <si>
    <t>13.06.2022 08:50:16</t>
  </si>
  <si>
    <t>13.06.2022 08:50:18</t>
  </si>
  <si>
    <t>13.06.2022 08:50:19</t>
  </si>
  <si>
    <t>13.06.2022 08:50:21</t>
  </si>
  <si>
    <t>13.06.2022 08:50:34</t>
  </si>
  <si>
    <t>13.06.2022 08:50:39</t>
  </si>
  <si>
    <t>13.06.2022 08:50:40</t>
  </si>
  <si>
    <t>13.06.2022 08:50:43</t>
  </si>
  <si>
    <t>13.06.2022 08:50:45</t>
  </si>
  <si>
    <t>13.06.2022 08:50:46</t>
  </si>
  <si>
    <t>13.06.2022 08:50:48</t>
  </si>
  <si>
    <t>13.06.2022 08:50:51</t>
  </si>
  <si>
    <t>13.06.2022 08:50:54</t>
  </si>
  <si>
    <t>13.06.2022 08:50:55</t>
  </si>
  <si>
    <t>13.06.2022 08:50:57</t>
  </si>
  <si>
    <t>13.06.2022 08:50:58</t>
  </si>
  <si>
    <t>13.06.2022 08:51:00</t>
  </si>
  <si>
    <t>13.06.2022 08:51:15</t>
  </si>
  <si>
    <t>13.06.2022 08:51:20</t>
  </si>
  <si>
    <t>13.06.2022 08:51:21</t>
  </si>
  <si>
    <t>13.06.2022 08:51:29</t>
  </si>
  <si>
    <t>13.06.2022 08:51:30</t>
  </si>
  <si>
    <t>13.06.2022 08:51:33</t>
  </si>
  <si>
    <t>13.06.2022 08:51:35</t>
  </si>
  <si>
    <t>13.06.2022 08:51:41</t>
  </si>
  <si>
    <t>13.06.2022 08:51:56</t>
  </si>
  <si>
    <t>13.06.2022 08:51:57</t>
  </si>
  <si>
    <t>13.06.2022 08:52:01</t>
  </si>
  <si>
    <t>13.06.2022 08:52:06</t>
  </si>
  <si>
    <t>13.06.2022 08:52:10</t>
  </si>
  <si>
    <t>13.06.2022 08:52:13</t>
  </si>
  <si>
    <t>13.06.2022 08:52:15</t>
  </si>
  <si>
    <t>13.06.2022 08:52:16</t>
  </si>
  <si>
    <t>13.06.2022 08:52:34</t>
  </si>
  <si>
    <t>13.06.2022 08:52:43</t>
  </si>
  <si>
    <t>13.06.2022 08:52:49</t>
  </si>
  <si>
    <t>13.06.2022 08:52:51</t>
  </si>
  <si>
    <t>13.06.2022 08:53:03</t>
  </si>
  <si>
    <t>13.06.2022 08:53:04</t>
  </si>
  <si>
    <t>13.06.2022 08:53:09</t>
  </si>
  <si>
    <t>13.06.2022 08:53:25</t>
  </si>
  <si>
    <t>13.06.2022 08:53:28</t>
  </si>
  <si>
    <t>13.06.2022 08:53:39</t>
  </si>
  <si>
    <t>13.06.2022 08:53:59</t>
  </si>
  <si>
    <t>13.06.2022 08:54:00</t>
  </si>
  <si>
    <t>13.06.2022 08:54:18</t>
  </si>
  <si>
    <t>13.06.2022 08:54:27</t>
  </si>
  <si>
    <t>13.06.2022 08:54:32</t>
  </si>
  <si>
    <t>13.06.2022 08:54:33</t>
  </si>
  <si>
    <t>13.06.2022 08:54:35</t>
  </si>
  <si>
    <t>13.06.2022 08:54:36</t>
  </si>
  <si>
    <t>13.06.2022 08:54:42</t>
  </si>
  <si>
    <t>13.06.2022 08:54:53</t>
  </si>
  <si>
    <t>13.06.2022 08:54:55</t>
  </si>
  <si>
    <t>13.06.2022 08:54:56</t>
  </si>
  <si>
    <t>13.06.2022 08:55:04</t>
  </si>
  <si>
    <t>13.06.2022 08:55:10</t>
  </si>
  <si>
    <t>13.06.2022 08:55:16</t>
  </si>
  <si>
    <t>13.06.2022 08:55:18</t>
  </si>
  <si>
    <t>13.06.2022 08:55:19</t>
  </si>
  <si>
    <t>13.06.2022 08:55:21</t>
  </si>
  <si>
    <t>13.06.2022 08:55:24</t>
  </si>
  <si>
    <t>13.06.2022 08:55:30</t>
  </si>
  <si>
    <t>13.06.2022 08:55:40</t>
  </si>
  <si>
    <t>13.06.2022 08:55:52</t>
  </si>
  <si>
    <t>13.06.2022 08:55:57</t>
  </si>
  <si>
    <t>13.06.2022 08:55:58</t>
  </si>
  <si>
    <t>13.06.2022 08:56:00</t>
  </si>
  <si>
    <t>13.06.2022 08:56:01</t>
  </si>
  <si>
    <t>13.06.2022 08:56:03</t>
  </si>
  <si>
    <t>13.06.2022 08:56:08</t>
  </si>
  <si>
    <t>13.06.2022 08:56:18</t>
  </si>
  <si>
    <t>13.06.2022 08:56:26</t>
  </si>
  <si>
    <t>13.06.2022 08:56:33</t>
  </si>
  <si>
    <t>13.06.2022 08:56:39</t>
  </si>
  <si>
    <t>13.06.2022 08:56:53</t>
  </si>
  <si>
    <t>13.06.2022 08:56:57</t>
  </si>
  <si>
    <t>13.06.2022 08:57:18</t>
  </si>
  <si>
    <t>13.06.2022 08:57:19</t>
  </si>
  <si>
    <t>13.06.2022 08:57:21</t>
  </si>
  <si>
    <t>13.06.2022 08:57:30</t>
  </si>
  <si>
    <t>13.06.2022 08:57:33</t>
  </si>
  <si>
    <t>13.06.2022 08:57:34</t>
  </si>
  <si>
    <t>13.06.2022 08:57:36</t>
  </si>
  <si>
    <t>13.06.2022 08:57:46</t>
  </si>
  <si>
    <t>13.06.2022 08:57:48</t>
  </si>
  <si>
    <t>13.06.2022 08:57:51</t>
  </si>
  <si>
    <t>13.06.2022 08:57:56</t>
  </si>
  <si>
    <t>13.06.2022 08:58:17</t>
  </si>
  <si>
    <t>13.06.2022 08:58:23</t>
  </si>
  <si>
    <t>13.06.2022 08:58:24</t>
  </si>
  <si>
    <t>13.06.2022 08:58:26</t>
  </si>
  <si>
    <t>13.06.2022 08:58:41</t>
  </si>
  <si>
    <t>13.06.2022 08:58:44</t>
  </si>
  <si>
    <t>13.06.2022 08:58:45</t>
  </si>
  <si>
    <t>13.06.2022 08:59:12</t>
  </si>
  <si>
    <t>13.06.2022 08:59:13</t>
  </si>
  <si>
    <t>13.06.2022 08:59:15</t>
  </si>
  <si>
    <t>13.06.2022 08:59:16</t>
  </si>
  <si>
    <t>13.06.2022 08:59:18</t>
  </si>
  <si>
    <t>13.06.2022 08:59:19</t>
  </si>
  <si>
    <t>13.06.2022 08:59:21</t>
  </si>
  <si>
    <t>13.06.2022 08:59:31</t>
  </si>
  <si>
    <t>13.06.2022 08:59:34</t>
  </si>
  <si>
    <t>13.06.2022 08:59:36</t>
  </si>
  <si>
    <t>13.06.2022 08:59:49</t>
  </si>
  <si>
    <t>13.06.2022 08:59:51</t>
  </si>
  <si>
    <t>13.06.2022 08:59:52</t>
  </si>
  <si>
    <t>13.06.2022 08:59:54</t>
  </si>
  <si>
    <t>13.06.2022 08:59:55</t>
  </si>
  <si>
    <t>13.06.2022 08:59:57</t>
  </si>
  <si>
    <t>13.06.2022 09:00:03</t>
  </si>
  <si>
    <t>13.06.2022 09:00:04</t>
  </si>
  <si>
    <t>13.06.2022 09:00:07</t>
  </si>
  <si>
    <t>13.06.2022 09:00:18</t>
  </si>
  <si>
    <t>13.06.2022 09:00:21</t>
  </si>
  <si>
    <t>13.06.2022 09:00:25</t>
  </si>
  <si>
    <t>13.06.2022 09:00:27</t>
  </si>
  <si>
    <t>13.06.2022 09:00:31</t>
  </si>
  <si>
    <t>13.06.2022 09:00:42</t>
  </si>
  <si>
    <t>13.06.2022 09:00:51</t>
  </si>
  <si>
    <t>13.06.2022 09:00:55</t>
  </si>
  <si>
    <t>13.06.2022 09:01:03</t>
  </si>
  <si>
    <t>13.06.2022 09:01:05</t>
  </si>
  <si>
    <t>13.06.2022 09:01:06</t>
  </si>
  <si>
    <t>13.06.2022 09:01:21</t>
  </si>
  <si>
    <t>13.06.2022 09:01:23</t>
  </si>
  <si>
    <t>13.06.2022 09:01:24</t>
  </si>
  <si>
    <t>13.06.2022 09:01:26</t>
  </si>
  <si>
    <t>13.06.2022 09:01:29</t>
  </si>
  <si>
    <t>13.06.2022 09:01:30</t>
  </si>
  <si>
    <t>13.06.2022 09:01:32</t>
  </si>
  <si>
    <t>13.06.2022 09:01:33</t>
  </si>
  <si>
    <t>13.06.2022 09:01:35</t>
  </si>
  <si>
    <t>13.06.2022 09:01:39</t>
  </si>
  <si>
    <t>13.06.2022 09:01:41</t>
  </si>
  <si>
    <t>13.06.2022 09:01:42</t>
  </si>
  <si>
    <t>13.06.2022 09:01:54</t>
  </si>
  <si>
    <t>13.06.2022 09:01:56</t>
  </si>
  <si>
    <t>13.06.2022 09:02:07</t>
  </si>
  <si>
    <t>13.06.2022 09:02:08</t>
  </si>
  <si>
    <t>13.06.2022 09:02:26</t>
  </si>
  <si>
    <t>13.06.2022 09:02:44</t>
  </si>
  <si>
    <t>13.06.2022 09:02:47</t>
  </si>
  <si>
    <t>13.06.2022 09:02:50</t>
  </si>
  <si>
    <t>13.06.2022 09:02:52</t>
  </si>
  <si>
    <t>13.06.2022 09:02:58</t>
  </si>
  <si>
    <t>13.06.2022 09:03:10</t>
  </si>
  <si>
    <t>13.06.2022 09:03:11</t>
  </si>
  <si>
    <t>13.06.2022 09:03:13</t>
  </si>
  <si>
    <t>13.06.2022 09:03:16</t>
  </si>
  <si>
    <t>13.06.2022 09:03:18</t>
  </si>
  <si>
    <t>13.06.2022 09:03:20</t>
  </si>
  <si>
    <t>13.06.2022 09:03:24</t>
  </si>
  <si>
    <t>13.06.2022 09:03:27</t>
  </si>
  <si>
    <t>13.06.2022 09:03:43</t>
  </si>
  <si>
    <t>13.06.2022 09:03:45</t>
  </si>
  <si>
    <t>13.06.2022 09:03:48</t>
  </si>
  <si>
    <t>13.06.2022 09:03:51</t>
  </si>
  <si>
    <t>13.06.2022 09:03:52</t>
  </si>
  <si>
    <t>13.06.2022 09:03:54</t>
  </si>
  <si>
    <t>13.06.2022 09:03:55</t>
  </si>
  <si>
    <t>13.06.2022 09:03:58</t>
  </si>
  <si>
    <t>13.06.2022 09:04:09</t>
  </si>
  <si>
    <t>13.06.2022 09:04:15</t>
  </si>
  <si>
    <t>13.06.2022 09:04:18</t>
  </si>
  <si>
    <t>13.06.2022 09:04:24</t>
  </si>
  <si>
    <t>13.06.2022 09:04:25</t>
  </si>
  <si>
    <t>13.06.2022 09:04:30</t>
  </si>
  <si>
    <t>13.06.2022 09:04:51</t>
  </si>
  <si>
    <t>13.06.2022 09:04:53</t>
  </si>
  <si>
    <t>13.06.2022 09:05:01</t>
  </si>
  <si>
    <t>13.06.2022 09:05:12</t>
  </si>
  <si>
    <t>13.06.2022 09:05:13</t>
  </si>
  <si>
    <t>13.06.2022 09:05:19</t>
  </si>
  <si>
    <t>13.06.2022 09:05:27</t>
  </si>
  <si>
    <t>13.06.2022 09:05:28</t>
  </si>
  <si>
    <t>13.06.2022 09:05:53</t>
  </si>
  <si>
    <t>13.06.2022 09:05:54</t>
  </si>
  <si>
    <t>13.06.2022 09:05:56</t>
  </si>
  <si>
    <t>13.06.2022 09:05:59</t>
  </si>
  <si>
    <t>13.06.2022 09:06:00</t>
  </si>
  <si>
    <t>13.06.2022 09:06:02</t>
  </si>
  <si>
    <t>13.06.2022 09:06:03</t>
  </si>
  <si>
    <t>13.06.2022 09:06:29</t>
  </si>
  <si>
    <t>13.06.2022 09:06:44</t>
  </si>
  <si>
    <t>13.06.2022 09:06:45</t>
  </si>
  <si>
    <t>13.06.2022 09:06:48</t>
  </si>
  <si>
    <t>13.06.2022 09:06:53</t>
  </si>
  <si>
    <t>13.06.2022 09:06:54</t>
  </si>
  <si>
    <t>13.06.2022 09:06:56</t>
  </si>
  <si>
    <t>13.06.2022 09:07:09</t>
  </si>
  <si>
    <t>13.06.2022 09:07:10</t>
  </si>
  <si>
    <t>13.06.2022 09:07:12</t>
  </si>
  <si>
    <t>13.06.2022 09:07:13</t>
  </si>
  <si>
    <t>13.06.2022 09:07:19</t>
  </si>
  <si>
    <t>13.06.2022 09:07:21</t>
  </si>
  <si>
    <t>13.06.2022 09:07:33</t>
  </si>
  <si>
    <t>13.06.2022 09:07:37</t>
  </si>
  <si>
    <t>13.06.2022 09:07:39</t>
  </si>
  <si>
    <t>13.06.2022 09:07:42</t>
  </si>
  <si>
    <t>13.06.2022 09:07:43</t>
  </si>
  <si>
    <t>13.06.2022 09:07:46</t>
  </si>
  <si>
    <t>13.06.2022 09:07:49</t>
  </si>
  <si>
    <t>13.06.2022 09:07:51</t>
  </si>
  <si>
    <t>13.06.2022 09:07:52</t>
  </si>
  <si>
    <t>13.06.2022 09:07:55</t>
  </si>
  <si>
    <t>13.06.2022 09:07:58</t>
  </si>
  <si>
    <t>13.06.2022 09:08:11</t>
  </si>
  <si>
    <t>13.06.2022 09:08:12</t>
  </si>
  <si>
    <t>13.06.2022 09:08:14</t>
  </si>
  <si>
    <t>13.06.2022 09:08:15</t>
  </si>
  <si>
    <t>13.06.2022 09:08:17</t>
  </si>
  <si>
    <t>13.06.2022 09:08:23</t>
  </si>
  <si>
    <t>13.06.2022 09:08:24</t>
  </si>
  <si>
    <t>13.06.2022 09:08:41</t>
  </si>
  <si>
    <t>13.06.2022 09:08:42</t>
  </si>
  <si>
    <t>13.06.2022 09:08:51</t>
  </si>
  <si>
    <t>13.06.2022 09:08:57</t>
  </si>
  <si>
    <t>13.06.2022 09:08:59</t>
  </si>
  <si>
    <t>13.06.2022 09:09:03</t>
  </si>
  <si>
    <t>13.06.2022 09:09:05</t>
  </si>
  <si>
    <t>13.06.2022 09:09:06</t>
  </si>
  <si>
    <t>13.06.2022 09:09:08</t>
  </si>
  <si>
    <t>13.06.2022 09:09:14</t>
  </si>
  <si>
    <t>13.06.2022 09:09:16</t>
  </si>
  <si>
    <t>13.06.2022 09:09:28</t>
  </si>
  <si>
    <t>13.06.2022 09:09:32</t>
  </si>
  <si>
    <t>13.06.2022 09:09:34</t>
  </si>
  <si>
    <t>13.06.2022 09:09:35</t>
  </si>
  <si>
    <t>13.06.2022 09:09:38</t>
  </si>
  <si>
    <t>13.06.2022 09:09:40</t>
  </si>
  <si>
    <t>13.06.2022 09:09:41</t>
  </si>
  <si>
    <t>13.06.2022 09:09:43</t>
  </si>
  <si>
    <t>13.06.2022 09:09:46</t>
  </si>
  <si>
    <t>13.06.2022 09:09:47</t>
  </si>
  <si>
    <t>13.06.2022 09:09:50</t>
  </si>
  <si>
    <t>13.06.2022 09:10:01</t>
  </si>
  <si>
    <t>13.06.2022 09:10:04</t>
  </si>
  <si>
    <t>13.06.2022 09:10:07</t>
  </si>
  <si>
    <t>13.06.2022 09:10:09</t>
  </si>
  <si>
    <t>13.06.2022 09:10:24</t>
  </si>
  <si>
    <t>13.06.2022 09:10:25</t>
  </si>
  <si>
    <t>13.06.2022 09:10:57</t>
  </si>
  <si>
    <t>13.06.2022 09:10:59</t>
  </si>
  <si>
    <t>13.06.2022 09:11:02</t>
  </si>
  <si>
    <t>13.06.2022 09:11:06</t>
  </si>
  <si>
    <t>13.06.2022 09:11:08</t>
  </si>
  <si>
    <t>13.06.2022 09:11:21</t>
  </si>
  <si>
    <t>13.06.2022 09:11:24</t>
  </si>
  <si>
    <t>13.06.2022 09:11:30</t>
  </si>
  <si>
    <t>13.06.2022 09:11:32</t>
  </si>
  <si>
    <t>13.06.2022 09:11:33</t>
  </si>
  <si>
    <t>13.06.2022 09:11:35</t>
  </si>
  <si>
    <t>13.06.2022 09:11:36</t>
  </si>
  <si>
    <t>13.06.2022 09:11:39</t>
  </si>
  <si>
    <t>13.06.2022 09:11:41</t>
  </si>
  <si>
    <t>13.06.2022 09:11:42</t>
  </si>
  <si>
    <t>13.06.2022 09:11:45</t>
  </si>
  <si>
    <t>13.06.2022 09:11:56</t>
  </si>
  <si>
    <t>13.06.2022 09:11:57</t>
  </si>
  <si>
    <t>13.06.2022 09:12:08</t>
  </si>
  <si>
    <t>13.06.2022 09:12:11</t>
  </si>
  <si>
    <t>13.06.2022 09:12:44</t>
  </si>
  <si>
    <t>13.06.2022 09:12:52</t>
  </si>
  <si>
    <t>13.06.2022 09:12:53</t>
  </si>
  <si>
    <t>13.06.2022 09:12:55</t>
  </si>
  <si>
    <t>13.06.2022 09:13:04</t>
  </si>
  <si>
    <t>13.06.2022 09:13:09</t>
  </si>
  <si>
    <t>13.06.2022 09:13:18</t>
  </si>
  <si>
    <t>13.06.2022 09:13:19</t>
  </si>
  <si>
    <t>13.06.2022 09:13:21</t>
  </si>
  <si>
    <t>13.06.2022 09:13:34</t>
  </si>
  <si>
    <t>13.06.2022 09:13:39</t>
  </si>
  <si>
    <t>13.06.2022 09:13:40</t>
  </si>
  <si>
    <t>13.06.2022 09:13:48</t>
  </si>
  <si>
    <t>13.06.2022 09:13:49</t>
  </si>
  <si>
    <t>13.06.2022 09:13:51</t>
  </si>
  <si>
    <t>13.06.2022 09:13:52</t>
  </si>
  <si>
    <t>13.06.2022 09:13:57</t>
  </si>
  <si>
    <t>13.06.2022 09:13:58</t>
  </si>
  <si>
    <t>13.06.2022 09:14:08</t>
  </si>
  <si>
    <t>13.06.2022 09:14:09</t>
  </si>
  <si>
    <t>13.06.2022 09:14:11</t>
  </si>
  <si>
    <t>13.06.2022 09:14:24</t>
  </si>
  <si>
    <t>13.06.2022 09:14:30</t>
  </si>
  <si>
    <t>13.06.2022 09:14:39</t>
  </si>
  <si>
    <t>13.06.2022 09:14:42</t>
  </si>
  <si>
    <t>13.06.2022 09:14:44</t>
  </si>
  <si>
    <t>13.06.2022 09:14:45</t>
  </si>
  <si>
    <t>13.06.2022 09:14:47</t>
  </si>
  <si>
    <t>13.06.2022 09:14:48</t>
  </si>
  <si>
    <t>13.06.2022 09:14:50</t>
  </si>
  <si>
    <t>13.06.2022 09:14:54</t>
  </si>
  <si>
    <t>13.06.2022 09:14:56</t>
  </si>
  <si>
    <t>13.06.2022 09:14:57</t>
  </si>
  <si>
    <t>13.06.2022 09:14:59</t>
  </si>
  <si>
    <t>13.06.2022 09:15:09</t>
  </si>
  <si>
    <t>13.06.2022 09:15:12</t>
  </si>
  <si>
    <t>13.06.2022 09:15:14</t>
  </si>
  <si>
    <t>13.06.2022 09:15:15</t>
  </si>
  <si>
    <t>13.06.2022 09:15:32</t>
  </si>
  <si>
    <t>13.06.2022 09:15:35</t>
  </si>
  <si>
    <t>13.06.2022 09:15:37</t>
  </si>
  <si>
    <t>13.06.2022 09:15:38</t>
  </si>
  <si>
    <t>13.06.2022 09:15:40</t>
  </si>
  <si>
    <t>13.06.2022 09:15:49</t>
  </si>
  <si>
    <t>13.06.2022 09:16:03</t>
  </si>
  <si>
    <t>13.06.2022 09:16:15</t>
  </si>
  <si>
    <t>13.06.2022 09:16:40</t>
  </si>
  <si>
    <t>13.06.2022 09:16:42</t>
  </si>
  <si>
    <t>13.06.2022 09:16:48</t>
  </si>
  <si>
    <t>13.06.2022 09:16:51</t>
  </si>
  <si>
    <t>13.06.2022 09:16:53</t>
  </si>
  <si>
    <t>13.06.2022 09:17:06</t>
  </si>
  <si>
    <t>13.06.2022 09:17:07</t>
  </si>
  <si>
    <t>13.06.2022 09:17:19</t>
  </si>
  <si>
    <t>13.06.2022 09:17:21</t>
  </si>
  <si>
    <t>13.06.2022 09:17:22</t>
  </si>
  <si>
    <t>13.06.2022 09:17:25</t>
  </si>
  <si>
    <t>13.06.2022 09:17:27</t>
  </si>
  <si>
    <t>13.06.2022 09:17:31</t>
  </si>
  <si>
    <t>13.06.2022 09:17:33</t>
  </si>
  <si>
    <t>13.06.2022 09:17:34</t>
  </si>
  <si>
    <t>13.06.2022 09:17:36</t>
  </si>
  <si>
    <t>13.06.2022 09:17:37</t>
  </si>
  <si>
    <t>13.06.2022 09:17:39</t>
  </si>
  <si>
    <t>13.06.2022 09:17:45</t>
  </si>
  <si>
    <t>13.06.2022 09:17:49</t>
  </si>
  <si>
    <t>13.06.2022 09:17:51</t>
  </si>
  <si>
    <t>13.06.2022 09:17:52</t>
  </si>
  <si>
    <t>13.06.2022 09:18:18</t>
  </si>
  <si>
    <t>13.06.2022 09:18:24</t>
  </si>
  <si>
    <t>13.06.2022 09:18:27</t>
  </si>
  <si>
    <t>13.06.2022 09:18:28</t>
  </si>
  <si>
    <t>13.06.2022 09:18:30</t>
  </si>
  <si>
    <t>13.06.2022 09:18:40</t>
  </si>
  <si>
    <t>13.06.2022 09:18:53</t>
  </si>
  <si>
    <t>13.06.2022 09:18:54</t>
  </si>
  <si>
    <t>13.06.2022 09:18:56</t>
  </si>
  <si>
    <t>13.06.2022 09:18:57</t>
  </si>
  <si>
    <t>13.06.2022 09:18:59</t>
  </si>
  <si>
    <t>13.06.2022 09:19:06</t>
  </si>
  <si>
    <t>13.06.2022 09:19:08</t>
  </si>
  <si>
    <t>13.06.2022 09:19:14</t>
  </si>
  <si>
    <t>13.06.2022 09:19:17</t>
  </si>
  <si>
    <t>13.06.2022 09:19:33</t>
  </si>
  <si>
    <t>13.06.2022 09:19:41</t>
  </si>
  <si>
    <t>13.06.2022 09:19:45</t>
  </si>
  <si>
    <t>13.06.2022 09:19:47</t>
  </si>
  <si>
    <t>13.06.2022 09:20:06</t>
  </si>
  <si>
    <t>13.06.2022 09:20:25</t>
  </si>
  <si>
    <t>13.06.2022 09:20:56</t>
  </si>
  <si>
    <t>13.06.2022 09:20:59</t>
  </si>
  <si>
    <t>13.06.2022 09:21:00</t>
  </si>
  <si>
    <t>13.06.2022 09:21:14</t>
  </si>
  <si>
    <t>13.06.2022 09:21:18</t>
  </si>
  <si>
    <t>13.06.2022 09:21:46</t>
  </si>
  <si>
    <t>13.06.2022 09:21:47</t>
  </si>
  <si>
    <t>13.06.2022 09:21:50</t>
  </si>
  <si>
    <t>13.06.2022 09:21:53</t>
  </si>
  <si>
    <t>13.06.2022 09:21:55</t>
  </si>
  <si>
    <t>13.06.2022 09:21:59</t>
  </si>
  <si>
    <t>13.06.2022 09:22:08</t>
  </si>
  <si>
    <t>13.06.2022 09:22:10</t>
  </si>
  <si>
    <t>13.06.2022 09:22:32</t>
  </si>
  <si>
    <t>13.06.2022 09:22:34</t>
  </si>
  <si>
    <t>13.06.2022 09:22:37</t>
  </si>
  <si>
    <t>13.06.2022 09:22:38</t>
  </si>
  <si>
    <t>13.06.2022 09:22:42</t>
  </si>
  <si>
    <t>13.06.2022 09:23:01</t>
  </si>
  <si>
    <t>13.06.2022 09:23:03</t>
  </si>
  <si>
    <t>13.06.2022 09:23:06</t>
  </si>
  <si>
    <t>13.06.2022 09:23:07</t>
  </si>
  <si>
    <t>13.06.2022 09:23:09</t>
  </si>
  <si>
    <t>13.06.2022 09:23:10</t>
  </si>
  <si>
    <t>13.06.2022 09:23:12</t>
  </si>
  <si>
    <t>13.06.2022 09:23:13</t>
  </si>
  <si>
    <t>13.06.2022 09:23:15</t>
  </si>
  <si>
    <t>13.06.2022 09:23:22</t>
  </si>
  <si>
    <t>13.06.2022 09:23:27</t>
  </si>
  <si>
    <t>13.06.2022 09:23:36</t>
  </si>
  <si>
    <t>13.06.2022 09:23:43</t>
  </si>
  <si>
    <t>13.06.2022 09:23:45</t>
  </si>
  <si>
    <t>13.06.2022 09:23:49</t>
  </si>
  <si>
    <t>13.06.2022 09:23:51</t>
  </si>
  <si>
    <t>13.06.2022 09:23:54</t>
  </si>
  <si>
    <t>13.06.2022 09:23:55</t>
  </si>
  <si>
    <t>13.06.2022 09:23:57</t>
  </si>
  <si>
    <t>13.06.2022 09:24:03</t>
  </si>
  <si>
    <t>13.06.2022 09:24:04</t>
  </si>
  <si>
    <t>13.06.2022 09:24:06</t>
  </si>
  <si>
    <t>13.06.2022 09:24:07</t>
  </si>
  <si>
    <t>13.06.2022 09:24:13</t>
  </si>
  <si>
    <t>13.06.2022 09:24:15</t>
  </si>
  <si>
    <t>13.06.2022 09:24:18</t>
  </si>
  <si>
    <t>13.06.2022 09:24:19</t>
  </si>
  <si>
    <t>13.06.2022 09:24:45</t>
  </si>
  <si>
    <t>13.06.2022 09:24:47</t>
  </si>
  <si>
    <t>13.06.2022 09:24:51</t>
  </si>
  <si>
    <t>13.06.2022 09:25:09</t>
  </si>
  <si>
    <t>13.06.2022 09:25:12</t>
  </si>
  <si>
    <t>13.06.2022 09:25:13</t>
  </si>
  <si>
    <t>13.06.2022 09:25:15</t>
  </si>
  <si>
    <t>13.06.2022 09:25:16</t>
  </si>
  <si>
    <t>13.06.2022 09:25:19</t>
  </si>
  <si>
    <t>13.06.2022 09:25:21</t>
  </si>
  <si>
    <t>13.06.2022 09:25:36</t>
  </si>
  <si>
    <t>13.06.2022 09:25:43</t>
  </si>
  <si>
    <t>13.06.2022 09:25:45</t>
  </si>
  <si>
    <t>13.06.2022 09:25:46</t>
  </si>
  <si>
    <t>13.06.2022 09:25:48</t>
  </si>
  <si>
    <t>13.06.2022 09:25:59</t>
  </si>
  <si>
    <t>13.06.2022 09:26:00</t>
  </si>
  <si>
    <t>13.06.2022 09:26:08</t>
  </si>
  <si>
    <t>13.06.2022 09:26:09</t>
  </si>
  <si>
    <t>13.06.2022 09:26:20</t>
  </si>
  <si>
    <t>13.06.2022 09:26:21</t>
  </si>
  <si>
    <t>13.06.2022 09:26:27</t>
  </si>
  <si>
    <t>13.06.2022 09:26:36</t>
  </si>
  <si>
    <t>13.06.2022 09:26:38</t>
  </si>
  <si>
    <t>13.06.2022 09:26:41</t>
  </si>
  <si>
    <t>13.06.2022 09:26:45</t>
  </si>
  <si>
    <t>13.06.2022 09:26:47</t>
  </si>
  <si>
    <t>13.06.2022 09:27:04</t>
  </si>
  <si>
    <t>13.06.2022 09:27:15</t>
  </si>
  <si>
    <t>13.06.2022 09:27:19</t>
  </si>
  <si>
    <t>13.06.2022 09:27:27</t>
  </si>
  <si>
    <t>13.06.2022 09:27:28</t>
  </si>
  <si>
    <t>13.06.2022 09:27:31</t>
  </si>
  <si>
    <t>13.06.2022 09:27:36</t>
  </si>
  <si>
    <t>13.06.2022 09:27:42</t>
  </si>
  <si>
    <t>13.06.2022 09:27:43</t>
  </si>
  <si>
    <t>13.06.2022 09:28:01</t>
  </si>
  <si>
    <t>13.06.2022 09:28:03</t>
  </si>
  <si>
    <t>13.06.2022 09:28:15</t>
  </si>
  <si>
    <t>13.06.2022 09:28:28</t>
  </si>
  <si>
    <t>13.06.2022 09:28:30</t>
  </si>
  <si>
    <t>13.06.2022 09:28:31</t>
  </si>
  <si>
    <t>13.06.2022 09:28:40</t>
  </si>
  <si>
    <t>13.06.2022 09:28:45</t>
  </si>
  <si>
    <t>13.06.2022 09:28:49</t>
  </si>
  <si>
    <t>13.06.2022 09:28:56</t>
  </si>
  <si>
    <t>13.06.2022 09:28:57</t>
  </si>
  <si>
    <t>13.06.2022 09:29:03</t>
  </si>
  <si>
    <t>13.06.2022 09:29:04</t>
  </si>
  <si>
    <t>13.06.2022 09:29:18</t>
  </si>
  <si>
    <t>13.06.2022 09:29:28</t>
  </si>
  <si>
    <t>13.06.2022 09:29:31</t>
  </si>
  <si>
    <t>13.06.2022 09:29:33</t>
  </si>
  <si>
    <t>13.06.2022 09:29:40</t>
  </si>
  <si>
    <t>13.06.2022 09:29:48</t>
  </si>
  <si>
    <t>13.06.2022 09:29:54</t>
  </si>
  <si>
    <t>13.06.2022 09:29:57</t>
  </si>
  <si>
    <t>13.06.2022 09:29:59</t>
  </si>
  <si>
    <t>13.06.2022 09:30:11</t>
  </si>
  <si>
    <t>13.06.2022 09:30:12</t>
  </si>
  <si>
    <t>13.06.2022 09:30:14</t>
  </si>
  <si>
    <t>13.06.2022 09:30:18</t>
  </si>
  <si>
    <t>13.06.2022 09:30:23</t>
  </si>
  <si>
    <t>13.06.2022 09:30:41</t>
  </si>
  <si>
    <t>13.06.2022 09:30:42</t>
  </si>
  <si>
    <t>13.06.2022 09:31:03</t>
  </si>
  <si>
    <t>13.06.2022 09:31:04</t>
  </si>
  <si>
    <t>13.06.2022 09:31:06</t>
  </si>
  <si>
    <t>13.06.2022 09:31:09</t>
  </si>
  <si>
    <t>13.06.2022 09:31:10</t>
  </si>
  <si>
    <t>13.06.2022 09:31:12</t>
  </si>
  <si>
    <t>13.06.2022 09:31:13</t>
  </si>
  <si>
    <t>13.06.2022 09:31:19</t>
  </si>
  <si>
    <t>13.06.2022 09:31:21</t>
  </si>
  <si>
    <t>13.06.2022 09:31:22</t>
  </si>
  <si>
    <t>13.06.2022 09:31:25</t>
  </si>
  <si>
    <t>13.06.2022 09:31:27</t>
  </si>
  <si>
    <t>13.06.2022 09:31:28</t>
  </si>
  <si>
    <t>13.06.2022 09:31:45</t>
  </si>
  <si>
    <t>13.06.2022 09:31:54</t>
  </si>
  <si>
    <t>13.06.2022 09:32:03</t>
  </si>
  <si>
    <t>13.06.2022 09:32:04</t>
  </si>
  <si>
    <t>13.06.2022 09:32:06</t>
  </si>
  <si>
    <t>13.06.2022 09:32:07</t>
  </si>
  <si>
    <t>13.06.2022 09:32:09</t>
  </si>
  <si>
    <t>13.06.2022 09:32:10</t>
  </si>
  <si>
    <t>13.06.2022 09:32:12</t>
  </si>
  <si>
    <t>13.06.2022 09:32:16</t>
  </si>
  <si>
    <t>13.06.2022 09:32:18</t>
  </si>
  <si>
    <t>13.06.2022 09:32:22</t>
  </si>
  <si>
    <t>13.06.2022 09:32:27</t>
  </si>
  <si>
    <t>13.06.2022 09:32:31</t>
  </si>
  <si>
    <t>13.06.2022 09:33:04</t>
  </si>
  <si>
    <t>13.06.2022 09:33:06</t>
  </si>
  <si>
    <t>13.06.2022 09:33:10</t>
  </si>
  <si>
    <t>13.06.2022 09:33:13</t>
  </si>
  <si>
    <t>13.06.2022 09:33:15</t>
  </si>
  <si>
    <t>13.06.2022 09:33:16</t>
  </si>
  <si>
    <t>13.06.2022 09:33:18</t>
  </si>
  <si>
    <t>13.06.2022 09:33:19</t>
  </si>
  <si>
    <t>13.06.2022 09:33:22</t>
  </si>
  <si>
    <t>13.06.2022 09:33:24</t>
  </si>
  <si>
    <t>13.06.2022 09:33:34</t>
  </si>
  <si>
    <t>13.06.2022 09:33:36</t>
  </si>
  <si>
    <t>13.06.2022 09:33:40</t>
  </si>
  <si>
    <t>13.06.2022 09:33:42</t>
  </si>
  <si>
    <t>13.06.2022 09:33:49</t>
  </si>
  <si>
    <t>13.06.2022 09:33:58</t>
  </si>
  <si>
    <t>13.06.2022 09:34:04</t>
  </si>
  <si>
    <t>13.06.2022 09:34:06</t>
  </si>
  <si>
    <t>13.06.2022 09:34:08</t>
  </si>
  <si>
    <t>13.06.2022 09:34:10</t>
  </si>
  <si>
    <t>13.06.2022 09:34:32</t>
  </si>
  <si>
    <t>13.06.2022 09:34:35</t>
  </si>
  <si>
    <t>13.06.2022 09:34:42</t>
  </si>
  <si>
    <t>13.06.2022 09:34:48</t>
  </si>
  <si>
    <t>13.06.2022 09:34:51</t>
  </si>
  <si>
    <t>13.06.2022 09:34:54</t>
  </si>
  <si>
    <t>13.06.2022 09:34:56</t>
  </si>
  <si>
    <t>13.06.2022 09:35:04</t>
  </si>
  <si>
    <t>13.06.2022 09:35:06</t>
  </si>
  <si>
    <t>13.06.2022 09:35:07</t>
  </si>
  <si>
    <t>13.06.2022 09:35:09</t>
  </si>
  <si>
    <t>13.06.2022 09:35:12</t>
  </si>
  <si>
    <t>13.06.2022 09:35:15</t>
  </si>
  <si>
    <t>13.06.2022 09:35:16</t>
  </si>
  <si>
    <t>13.06.2022 09:35:18</t>
  </si>
  <si>
    <t>13.06.2022 09:35:19</t>
  </si>
  <si>
    <t>13.06.2022 09:35:21</t>
  </si>
  <si>
    <t>13.06.2022 09:35:42</t>
  </si>
  <si>
    <t>13.06.2022 09:35:45</t>
  </si>
  <si>
    <t>13.06.2022 09:35:46</t>
  </si>
  <si>
    <t>13.06.2022 09:35:51</t>
  </si>
  <si>
    <t>13.06.2022 09:35:52</t>
  </si>
  <si>
    <t>13.06.2022 09:35:55</t>
  </si>
  <si>
    <t>13.06.2022 09:35:57</t>
  </si>
  <si>
    <t>13.06.2022 09:35:58</t>
  </si>
  <si>
    <t>13.06.2022 09:36:00</t>
  </si>
  <si>
    <t>13.06.2022 09:36:01</t>
  </si>
  <si>
    <t>13.06.2022 09:36:03</t>
  </si>
  <si>
    <t>13.06.2022 09:36:04</t>
  </si>
  <si>
    <t>13.06.2022 09:36:07</t>
  </si>
  <si>
    <t>13.06.2022 09:36:18</t>
  </si>
  <si>
    <t>13.06.2022 09:36:26</t>
  </si>
  <si>
    <t>13.06.2022 09:36:29</t>
  </si>
  <si>
    <t>13.06.2022 09:36:30</t>
  </si>
  <si>
    <t>13.06.2022 09:36:32</t>
  </si>
  <si>
    <t>13.06.2022 09:36:33</t>
  </si>
  <si>
    <t>13.06.2022 09:36:36</t>
  </si>
  <si>
    <t>13.06.2022 09:36:38</t>
  </si>
  <si>
    <t>13.06.2022 09:36:41</t>
  </si>
  <si>
    <t>13.06.2022 09:36:53</t>
  </si>
  <si>
    <t>13.06.2022 09:36:54</t>
  </si>
  <si>
    <t>13.06.2022 09:36:56</t>
  </si>
  <si>
    <t>13.06.2022 09:36:59</t>
  </si>
  <si>
    <t>13.06.2022 09:37:02</t>
  </si>
  <si>
    <t>13.06.2022 09:37:03</t>
  </si>
  <si>
    <t>13.06.2022 09:37:15</t>
  </si>
  <si>
    <t>13.06.2022 09:37:21</t>
  </si>
  <si>
    <t>13.06.2022 09:37:23</t>
  </si>
  <si>
    <t>13.06.2022 09:37:26</t>
  </si>
  <si>
    <t>13.06.2022 09:37:27</t>
  </si>
  <si>
    <t>13.06.2022 09:37:29</t>
  </si>
  <si>
    <t>13.06.2022 09:37:40</t>
  </si>
  <si>
    <t>13.06.2022 09:37:44</t>
  </si>
  <si>
    <t>13.06.2022 09:37:46</t>
  </si>
  <si>
    <t>13.06.2022 09:37:47</t>
  </si>
  <si>
    <t>13.06.2022 09:37:49</t>
  </si>
  <si>
    <t>13.06.2022 09:37:50</t>
  </si>
  <si>
    <t>13.06.2022 09:37:58</t>
  </si>
  <si>
    <t>13.06.2022 09:37:59</t>
  </si>
  <si>
    <t>13.06.2022 09:38:01</t>
  </si>
  <si>
    <t>13.06.2022 09:38:08</t>
  </si>
  <si>
    <t>13.06.2022 09:38:10</t>
  </si>
  <si>
    <t>13.06.2022 09:38:17</t>
  </si>
  <si>
    <t>13.06.2022 09:38:19</t>
  </si>
  <si>
    <t>13.06.2022 09:38:20</t>
  </si>
  <si>
    <t>13.06.2022 09:38:32</t>
  </si>
  <si>
    <t>13.06.2022 09:38:34</t>
  </si>
  <si>
    <t>13.06.2022 09:38:35</t>
  </si>
  <si>
    <t>13.06.2022 09:38:40</t>
  </si>
  <si>
    <t>13.06.2022 09:38:41</t>
  </si>
  <si>
    <t>13.06.2022 09:38:47</t>
  </si>
  <si>
    <t>13.06.2022 09:38:52</t>
  </si>
  <si>
    <t>13.06.2022 09:38:53</t>
  </si>
  <si>
    <t>13.06.2022 09:39:10</t>
  </si>
  <si>
    <t>13.06.2022 09:39:13</t>
  </si>
  <si>
    <t>13.06.2022 09:39:16</t>
  </si>
  <si>
    <t>13.06.2022 09:39:18</t>
  </si>
  <si>
    <t>13.06.2022 09:39:21</t>
  </si>
  <si>
    <t>13.06.2022 09:39:27</t>
  </si>
  <si>
    <t>13.06.2022 09:39:33</t>
  </si>
  <si>
    <t>13.06.2022 09:39:43</t>
  </si>
  <si>
    <t>13.06.2022 09:39:49</t>
  </si>
  <si>
    <t>13.06.2022 09:39:51</t>
  </si>
  <si>
    <t>13.06.2022 09:39:52</t>
  </si>
  <si>
    <t>13.06.2022 09:39:57</t>
  </si>
  <si>
    <t>13.06.2022 09:39:58</t>
  </si>
  <si>
    <t>13.06.2022 09:40:00</t>
  </si>
  <si>
    <t>13.06.2022 09:40:11</t>
  </si>
  <si>
    <t>13.06.2022 09:40:20</t>
  </si>
  <si>
    <t>13.06.2022 09:40:35</t>
  </si>
  <si>
    <t>13.06.2022 09:40:36</t>
  </si>
  <si>
    <t>13.06.2022 09:40:50</t>
  </si>
  <si>
    <t>13.06.2022 09:40:51</t>
  </si>
  <si>
    <t>13.06.2022 09:40:53</t>
  </si>
  <si>
    <t>13.06.2022 09:40:54</t>
  </si>
  <si>
    <t>13.06.2022 09:40:56</t>
  </si>
  <si>
    <t>13.06.2022 09:40:57</t>
  </si>
  <si>
    <t>13.06.2022 09:40:59</t>
  </si>
  <si>
    <t>13.06.2022 09:41:02</t>
  </si>
  <si>
    <t>13.06.2022 09:41:03</t>
  </si>
  <si>
    <t>13.06.2022 09:41:14</t>
  </si>
  <si>
    <t>13.06.2022 09:41:20</t>
  </si>
  <si>
    <t>13.06.2022 09:41:25</t>
  </si>
  <si>
    <t>13.06.2022 09:41:26</t>
  </si>
  <si>
    <t>13.06.2022 09:41:28</t>
  </si>
  <si>
    <t>13.06.2022 09:41:29</t>
  </si>
  <si>
    <t>13.06.2022 09:41:31</t>
  </si>
  <si>
    <t>13.06.2022 09:41:32</t>
  </si>
  <si>
    <t>13.06.2022 09:41:35</t>
  </si>
  <si>
    <t>13.06.2022 09:41:38</t>
  </si>
  <si>
    <t>13.06.2022 09:41:40</t>
  </si>
  <si>
    <t>13.06.2022 09:41:41</t>
  </si>
  <si>
    <t>13.06.2022 09:41:44</t>
  </si>
  <si>
    <t>13.06.2022 09:41:46</t>
  </si>
  <si>
    <t>13.06.2022 09:41:47</t>
  </si>
  <si>
    <t>13.06.2022 09:41:53</t>
  </si>
  <si>
    <t>13.06.2022 09:41:55</t>
  </si>
  <si>
    <t>13.06.2022 09:41:58</t>
  </si>
  <si>
    <t>13.06.2022 09:42:05</t>
  </si>
  <si>
    <t>13.06.2022 09:42:07</t>
  </si>
  <si>
    <t>13.06.2022 09:42:17</t>
  </si>
  <si>
    <t>13.06.2022 09:42:19</t>
  </si>
  <si>
    <t>13.06.2022 09:42:22</t>
  </si>
  <si>
    <t>13.06.2022 09:42:35</t>
  </si>
  <si>
    <t>13.06.2022 09:42:40</t>
  </si>
  <si>
    <t>13.06.2022 09:42:42</t>
  </si>
  <si>
    <t>13.06.2022 09:42:43</t>
  </si>
  <si>
    <t>13.06.2022 09:42:49</t>
  </si>
  <si>
    <t>13.06.2022 09:42:54</t>
  </si>
  <si>
    <t>13.06.2022 09:42:55</t>
  </si>
  <si>
    <t>13.06.2022 09:43:00</t>
  </si>
  <si>
    <t>13.06.2022 09:43:01</t>
  </si>
  <si>
    <t>13.06.2022 09:43:03</t>
  </si>
  <si>
    <t>13.06.2022 09:43:06</t>
  </si>
  <si>
    <t>13.06.2022 09:43:09</t>
  </si>
  <si>
    <t>13.06.2022 09:43:10</t>
  </si>
  <si>
    <t>13.06.2022 09:43:15</t>
  </si>
  <si>
    <t>13.06.2022 09:43:19</t>
  </si>
  <si>
    <t>13.06.2022 09:43:21</t>
  </si>
  <si>
    <t>13.06.2022 09:43:22</t>
  </si>
  <si>
    <t>13.06.2022 09:43:30</t>
  </si>
  <si>
    <t>13.06.2022 09:43:42</t>
  </si>
  <si>
    <t>13.06.2022 09:43:43</t>
  </si>
  <si>
    <t>13.06.2022 09:43:45</t>
  </si>
  <si>
    <t>13.06.2022 09:43:46</t>
  </si>
  <si>
    <t>13.06.2022 09:43:48</t>
  </si>
  <si>
    <t>13.06.2022 09:43:54</t>
  </si>
  <si>
    <t>13.06.2022 09:43:57</t>
  </si>
  <si>
    <t>13.06.2022 09:43:58</t>
  </si>
  <si>
    <t>13.06.2022 09:44:00</t>
  </si>
  <si>
    <t>13.06.2022 09:44:04</t>
  </si>
  <si>
    <t>13.06.2022 09:44:06</t>
  </si>
  <si>
    <t>13.06.2022 09:44:09</t>
  </si>
  <si>
    <t>13.06.2022 09:44:10</t>
  </si>
  <si>
    <t>13.06.2022 09:44:12</t>
  </si>
  <si>
    <t>13.06.2022 09:44:36</t>
  </si>
  <si>
    <t>13.06.2022 09:44:39</t>
  </si>
  <si>
    <t>13.06.2022 09:44:42</t>
  </si>
  <si>
    <t>13.06.2022 09:45:07</t>
  </si>
  <si>
    <t>13.06.2022 09:45:19</t>
  </si>
  <si>
    <t>13.06.2022 09:45:25</t>
  </si>
  <si>
    <t>13.06.2022 09:45:30</t>
  </si>
  <si>
    <t>13.06.2022 09:45:43</t>
  </si>
  <si>
    <t>13.06.2022 09:45:45</t>
  </si>
  <si>
    <t>13.06.2022 09:45:46</t>
  </si>
  <si>
    <t>13.06.2022 09:45:49</t>
  </si>
  <si>
    <t>13.06.2022 09:45:57</t>
  </si>
  <si>
    <t>13.06.2022 09:45:59</t>
  </si>
  <si>
    <t>13.06.2022 09:46:00</t>
  </si>
  <si>
    <t>13.06.2022 09:46:46</t>
  </si>
  <si>
    <t>13.06.2022 09:46:47</t>
  </si>
  <si>
    <t>13.06.2022 09:46:50</t>
  </si>
  <si>
    <t>13.06.2022 09:46:55</t>
  </si>
  <si>
    <t>13.06.2022 09:46:58</t>
  </si>
  <si>
    <t>13.06.2022 09:47:00</t>
  </si>
  <si>
    <t>13.06.2022 09:47:01</t>
  </si>
  <si>
    <t>13.06.2022 09:47:03</t>
  </si>
  <si>
    <t>13.06.2022 09:47:16</t>
  </si>
  <si>
    <t>13.06.2022 09:47:21</t>
  </si>
  <si>
    <t>13.06.2022 09:47:36</t>
  </si>
  <si>
    <t>13.06.2022 09:47:37</t>
  </si>
  <si>
    <t>13.06.2022 09:47:39</t>
  </si>
  <si>
    <t>13.06.2022 09:47:40</t>
  </si>
  <si>
    <t>13.06.2022 09:47:42</t>
  </si>
  <si>
    <t>13.06.2022 09:47:43</t>
  </si>
  <si>
    <t>13.06.2022 09:47:45</t>
  </si>
  <si>
    <t>13.06.2022 09:48:03</t>
  </si>
  <si>
    <t>13.06.2022 09:48:04</t>
  </si>
  <si>
    <t>13.06.2022 09:48:06</t>
  </si>
  <si>
    <t>13.06.2022 09:48:07</t>
  </si>
  <si>
    <t>13.06.2022 09:48:09</t>
  </si>
  <si>
    <t>13.06.2022 09:48:10</t>
  </si>
  <si>
    <t>13.06.2022 09:48:13</t>
  </si>
  <si>
    <t>13.06.2022 09:48:49</t>
  </si>
  <si>
    <t>13.06.2022 09:49:01</t>
  </si>
  <si>
    <t>13.06.2022 09:49:03</t>
  </si>
  <si>
    <t>13.06.2022 09:49:06</t>
  </si>
  <si>
    <t>13.06.2022 09:49:10</t>
  </si>
  <si>
    <t>13.06.2022 09:49:15</t>
  </si>
  <si>
    <t>13.06.2022 09:49:19</t>
  </si>
  <si>
    <t>13.06.2022 09:49:21</t>
  </si>
  <si>
    <t>13.06.2022 09:49:24</t>
  </si>
  <si>
    <t>13.06.2022 09:49:28</t>
  </si>
  <si>
    <t>13.06.2022 09:49:33</t>
  </si>
  <si>
    <t>13.06.2022 09:49:34</t>
  </si>
  <si>
    <t>13.06.2022 09:49:39</t>
  </si>
  <si>
    <t>13.06.2022 09:49:40</t>
  </si>
  <si>
    <t>13.06.2022 09:49:48</t>
  </si>
  <si>
    <t>13.06.2022 09:49:51</t>
  </si>
  <si>
    <t>13.06.2022 09:49:54</t>
  </si>
  <si>
    <t>13.06.2022 09:49:58</t>
  </si>
  <si>
    <t>13.06.2022 09:50:03</t>
  </si>
  <si>
    <t>13.06.2022 09:50:23</t>
  </si>
  <si>
    <t>13.06.2022 09:50:29</t>
  </si>
  <si>
    <t>13.06.2022 09:50:35</t>
  </si>
  <si>
    <t>13.06.2022 09:50:57</t>
  </si>
  <si>
    <t>13.06.2022 09:51:00</t>
  </si>
  <si>
    <t>13.06.2022 09:51:03</t>
  </si>
  <si>
    <t>13.06.2022 09:51:09</t>
  </si>
  <si>
    <t>13.06.2022 09:51:14</t>
  </si>
  <si>
    <t>13.06.2022 09:51:26</t>
  </si>
  <si>
    <t>13.06.2022 09:51:28</t>
  </si>
  <si>
    <t>13.06.2022 09:51:31</t>
  </si>
  <si>
    <t>13.06.2022 09:51:32</t>
  </si>
  <si>
    <t>13.06.2022 09:51:34</t>
  </si>
  <si>
    <t>13.06.2022 09:51:37</t>
  </si>
  <si>
    <t>13.06.2022 09:51:52</t>
  </si>
  <si>
    <t>13.06.2022 09:51:56</t>
  </si>
  <si>
    <t>13.06.2022 09:52:01</t>
  </si>
  <si>
    <t>13.06.2022 09:52:08</t>
  </si>
  <si>
    <t>13.06.2022 09:52:13</t>
  </si>
  <si>
    <t>13.06.2022 09:52:14</t>
  </si>
  <si>
    <t>13.06.2022 09:52:22</t>
  </si>
  <si>
    <t>13.06.2022 09:52:23</t>
  </si>
  <si>
    <t>13.06.2022 09:52:34</t>
  </si>
  <si>
    <t>13.06.2022 09:52:37</t>
  </si>
  <si>
    <t>13.06.2022 09:52:39</t>
  </si>
  <si>
    <t>13.06.2022 09:52:40</t>
  </si>
  <si>
    <t>13.06.2022 09:52:42</t>
  </si>
  <si>
    <t>13.06.2022 09:52:43</t>
  </si>
  <si>
    <t>13.06.2022 09:52:49</t>
  </si>
  <si>
    <t>13.06.2022 09:52:51</t>
  </si>
  <si>
    <t>13.06.2022 09:52:54</t>
  </si>
  <si>
    <t>13.06.2022 09:52:55</t>
  </si>
  <si>
    <t>13.06.2022 09:52:57</t>
  </si>
  <si>
    <t>13.06.2022 09:53:01</t>
  </si>
  <si>
    <t>13.06.2022 09:53:03</t>
  </si>
  <si>
    <t>13.06.2022 09:53:04</t>
  </si>
  <si>
    <t>13.06.2022 09:53:06</t>
  </si>
  <si>
    <t>13.06.2022 09:53:09</t>
  </si>
  <si>
    <t>13.06.2022 09:53:10</t>
  </si>
  <si>
    <t>13.06.2022 09:53:16</t>
  </si>
  <si>
    <t>13.06.2022 09:53:19</t>
  </si>
  <si>
    <t>13.06.2022 09:53:22</t>
  </si>
  <si>
    <t>13.06.2022 09:53:25</t>
  </si>
  <si>
    <t>13.06.2022 09:53:36</t>
  </si>
  <si>
    <t>13.06.2022 09:53:56</t>
  </si>
  <si>
    <t>13.06.2022 09:54:09</t>
  </si>
  <si>
    <t>13.06.2022 09:54:12</t>
  </si>
  <si>
    <t>13.06.2022 09:54:15</t>
  </si>
  <si>
    <t>13.06.2022 09:54:16</t>
  </si>
  <si>
    <t>13.06.2022 09:54:21</t>
  </si>
  <si>
    <t>13.06.2022 09:54:22</t>
  </si>
  <si>
    <t>13.06.2022 09:54:24</t>
  </si>
  <si>
    <t>13.06.2022 09:54:25</t>
  </si>
  <si>
    <t>13.06.2022 09:54:33</t>
  </si>
  <si>
    <t>13.06.2022 09:54:34</t>
  </si>
  <si>
    <t>13.06.2022 09:54:52</t>
  </si>
  <si>
    <t>13.06.2022 09:54:55</t>
  </si>
  <si>
    <t>13.06.2022 09:55:21</t>
  </si>
  <si>
    <t>13.06.2022 09:55:27</t>
  </si>
  <si>
    <t>13.06.2022 09:55:29</t>
  </si>
  <si>
    <t>13.06.2022 09:55:30</t>
  </si>
  <si>
    <t>13.06.2022 09:55:33</t>
  </si>
  <si>
    <t>13.06.2022 09:55:35</t>
  </si>
  <si>
    <t>13.06.2022 09:55:36</t>
  </si>
  <si>
    <t>13.06.2022 09:55:41</t>
  </si>
  <si>
    <t>13.06.2022 09:55:42</t>
  </si>
  <si>
    <t>13.06.2022 09:55:48</t>
  </si>
  <si>
    <t>13.06.2022 09:55:50</t>
  </si>
  <si>
    <t>13.06.2022 09:55:53</t>
  </si>
  <si>
    <t>13.06.2022 09:56:03</t>
  </si>
  <si>
    <t>13.06.2022 09:56:04</t>
  </si>
  <si>
    <t>13.06.2022 09:56:06</t>
  </si>
  <si>
    <t>13.06.2022 09:56:22</t>
  </si>
  <si>
    <t>13.06.2022 09:56:27</t>
  </si>
  <si>
    <t>13.06.2022 09:56:31</t>
  </si>
  <si>
    <t>13.06.2022 09:56:33</t>
  </si>
  <si>
    <t>13.06.2022 09:56:39</t>
  </si>
  <si>
    <t>13.06.2022 09:56:42</t>
  </si>
  <si>
    <t>13.06.2022 09:56:45</t>
  </si>
  <si>
    <t>13.06.2022 09:56:49</t>
  </si>
  <si>
    <t>13.06.2022 09:56:52</t>
  </si>
  <si>
    <t>13.06.2022 09:56:55</t>
  </si>
  <si>
    <t>13.06.2022 09:56:58</t>
  </si>
  <si>
    <t>13.06.2022 09:57:03</t>
  </si>
  <si>
    <t>13.06.2022 09:57:07</t>
  </si>
  <si>
    <t>13.06.2022 09:57:09</t>
  </si>
  <si>
    <t>13.06.2022 09:57:10</t>
  </si>
  <si>
    <t>13.06.2022 09:57:13</t>
  </si>
  <si>
    <t>13.06.2022 09:57:20</t>
  </si>
  <si>
    <t>13.06.2022 09:57:21</t>
  </si>
  <si>
    <t>13.06.2022 09:57:23</t>
  </si>
  <si>
    <t>13.06.2022 09:57:24</t>
  </si>
  <si>
    <t>13.06.2022 09:57:29</t>
  </si>
  <si>
    <t>13.06.2022 09:57:30</t>
  </si>
  <si>
    <t>13.06.2022 09:57:45</t>
  </si>
  <si>
    <t>13.06.2022 09:57:47</t>
  </si>
  <si>
    <t>13.06.2022 09:58:03</t>
  </si>
  <si>
    <t>13.06.2022 09:58:04</t>
  </si>
  <si>
    <t>13.06.2022 09:58:13</t>
  </si>
  <si>
    <t>13.06.2022 09:58:15</t>
  </si>
  <si>
    <t>13.06.2022 09:58:16</t>
  </si>
  <si>
    <t>13.06.2022 09:58:18</t>
  </si>
  <si>
    <t>13.06.2022 09:58:21</t>
  </si>
  <si>
    <t>13.06.2022 09:58:25</t>
  </si>
  <si>
    <t>13.06.2022 09:58:27</t>
  </si>
  <si>
    <t>13.06.2022 09:58:31</t>
  </si>
  <si>
    <t>13.06.2022 09:58:39</t>
  </si>
  <si>
    <t>13.06.2022 09:59:03</t>
  </si>
  <si>
    <t>13.06.2022 09:59:06</t>
  </si>
  <si>
    <t>13.06.2022 09:59:12</t>
  </si>
  <si>
    <t>13.06.2022 09:59:18</t>
  </si>
  <si>
    <t>13.06.2022 09:59:21</t>
  </si>
  <si>
    <t>13.06.2022 09:59:22</t>
  </si>
  <si>
    <t>13.06.2022 09:59:24</t>
  </si>
  <si>
    <t>13.06.2022 09:59:25</t>
  </si>
  <si>
    <t>13.06.2022 09:59:27</t>
  </si>
  <si>
    <t>13.06.2022 09:59:36</t>
  </si>
  <si>
    <t>13.06.2022 09:59:42</t>
  </si>
  <si>
    <t>13.06.2022 09:59:43</t>
  </si>
  <si>
    <t>13.06.2022 09:59:51</t>
  </si>
  <si>
    <t>13.06.2022 09:59:52</t>
  </si>
  <si>
    <t>13.06.2022 09:59:54</t>
  </si>
  <si>
    <t>13.06.2022 09:59:55</t>
  </si>
  <si>
    <t>13.06.2022 09:59:57</t>
  </si>
  <si>
    <t>13.06.2022 10:00:07</t>
  </si>
  <si>
    <t>13.06.2022 10:00:10</t>
  </si>
  <si>
    <t>13.06.2022 10:00:14</t>
  </si>
  <si>
    <t>13.06.2022 10:00:15</t>
  </si>
  <si>
    <t>13.06.2022 10:00:18</t>
  </si>
  <si>
    <t>13.06.2022 10:00:20</t>
  </si>
  <si>
    <t>13.06.2022 10:00:21</t>
  </si>
  <si>
    <t>13.06.2022 10:00:27</t>
  </si>
  <si>
    <t>13.06.2022 10:00:35</t>
  </si>
  <si>
    <t>13.06.2022 10:00:36</t>
  </si>
  <si>
    <t>13.06.2022 10:00:47</t>
  </si>
  <si>
    <t>13.06.2022 10:01:00</t>
  </si>
  <si>
    <t>13.06.2022 10:01:01</t>
  </si>
  <si>
    <t>13.06.2022 10:01:34</t>
  </si>
  <si>
    <t>13.06.2022 10:01:36</t>
  </si>
  <si>
    <t>13.06.2022 10:01:40</t>
  </si>
  <si>
    <t>13.06.2022 10:01:54</t>
  </si>
  <si>
    <t>13.06.2022 10:01:56</t>
  </si>
  <si>
    <t>13.06.2022 10:01:57</t>
  </si>
  <si>
    <t>13.06.2022 10:02:07</t>
  </si>
  <si>
    <t>13.06.2022 10:02:10</t>
  </si>
  <si>
    <t>13.06.2022 10:02:12</t>
  </si>
  <si>
    <t>13.06.2022 10:02:25</t>
  </si>
  <si>
    <t>13.06.2022 10:02:30</t>
  </si>
  <si>
    <t>13.06.2022 10:02:34</t>
  </si>
  <si>
    <t>13.06.2022 10:02:40</t>
  </si>
  <si>
    <t>13.06.2022 10:02:42</t>
  </si>
  <si>
    <t>13.06.2022 10:02:43</t>
  </si>
  <si>
    <t>13.06.2022 10:02:49</t>
  </si>
  <si>
    <t>13.06.2022 10:02:54</t>
  </si>
  <si>
    <t>13.06.2022 10:02:55</t>
  </si>
  <si>
    <t>13.06.2022 10:03:07</t>
  </si>
  <si>
    <t>13.06.2022 10:03:16</t>
  </si>
  <si>
    <t>13.06.2022 10:03:22</t>
  </si>
  <si>
    <t>13.06.2022 10:03:24</t>
  </si>
  <si>
    <t>13.06.2022 10:03:34</t>
  </si>
  <si>
    <t>13.06.2022 10:03:36</t>
  </si>
  <si>
    <t>13.06.2022 10:03:40</t>
  </si>
  <si>
    <t>13.06.2022 10:03:46</t>
  </si>
  <si>
    <t>13.06.2022 10:03:51</t>
  </si>
  <si>
    <t>13.06.2022 10:03:52</t>
  </si>
  <si>
    <t>13.06.2022 10:03:57</t>
  </si>
  <si>
    <t>13.06.2022 10:04:01</t>
  </si>
  <si>
    <t>13.06.2022 10:04:06</t>
  </si>
  <si>
    <t>13.06.2022 10:04:11</t>
  </si>
  <si>
    <t>13.06.2022 10:04:24</t>
  </si>
  <si>
    <t>13.06.2022 10:04:26</t>
  </si>
  <si>
    <t>13.06.2022 10:04:27</t>
  </si>
  <si>
    <t>13.06.2022 10:04:29</t>
  </si>
  <si>
    <t>13.06.2022 10:04:36</t>
  </si>
  <si>
    <t>13.06.2022 10:04:50</t>
  </si>
  <si>
    <t>13.06.2022 10:04:53</t>
  </si>
  <si>
    <t>13.06.2022 10:04:54</t>
  </si>
  <si>
    <t>13.06.2022 10:05:03</t>
  </si>
  <si>
    <t>13.06.2022 10:05:09</t>
  </si>
  <si>
    <t>13.06.2022 10:05:10</t>
  </si>
  <si>
    <t>13.06.2022 10:05:18</t>
  </si>
  <si>
    <t>13.06.2022 10:05:28</t>
  </si>
  <si>
    <t>13.06.2022 10:05:45</t>
  </si>
  <si>
    <t>13.06.2022 10:05:49</t>
  </si>
  <si>
    <t>13.06.2022 10:05:51</t>
  </si>
  <si>
    <t>13.06.2022 10:05:59</t>
  </si>
  <si>
    <t>13.06.2022 10:06:12</t>
  </si>
  <si>
    <t>13.06.2022 10:06:15</t>
  </si>
  <si>
    <t>13.06.2022 10:06:42</t>
  </si>
  <si>
    <t>13.06.2022 10:06:50</t>
  </si>
  <si>
    <t>13.06.2022 10:06:51</t>
  </si>
  <si>
    <t>13.06.2022 10:06:58</t>
  </si>
  <si>
    <t>13.06.2022 10:07:05</t>
  </si>
  <si>
    <t>13.06.2022 10:07:08</t>
  </si>
  <si>
    <t>13.06.2022 10:07:10</t>
  </si>
  <si>
    <t>13.06.2022 10:07:20</t>
  </si>
  <si>
    <t>13.06.2022 10:07:22</t>
  </si>
  <si>
    <t>13.06.2022 10:07:28</t>
  </si>
  <si>
    <t>13.06.2022 10:07:38</t>
  </si>
  <si>
    <t>13.06.2022 10:07:40</t>
  </si>
  <si>
    <t>13.06.2022 10:07:44</t>
  </si>
  <si>
    <t>13.06.2022 10:07:55</t>
  </si>
  <si>
    <t>13.06.2022 10:07:56</t>
  </si>
  <si>
    <t>13.06.2022 10:07:58</t>
  </si>
  <si>
    <t>13.06.2022 10:08:03</t>
  </si>
  <si>
    <t>13.06.2022 10:08:12</t>
  </si>
  <si>
    <t>13.06.2022 10:08:13</t>
  </si>
  <si>
    <t>13.06.2022 10:08:15</t>
  </si>
  <si>
    <t>13.06.2022 10:08:28</t>
  </si>
  <si>
    <t>13.06.2022 10:08:33</t>
  </si>
  <si>
    <t>13.06.2022 10:08:34</t>
  </si>
  <si>
    <t>13.06.2022 10:08:37</t>
  </si>
  <si>
    <t>13.06.2022 10:08:46</t>
  </si>
  <si>
    <t>13.06.2022 10:08:49</t>
  </si>
  <si>
    <t>13.06.2022 10:08:51</t>
  </si>
  <si>
    <t>13.06.2022 10:08:52</t>
  </si>
  <si>
    <t>13.06.2022 10:08:55</t>
  </si>
  <si>
    <t>13.06.2022 10:08:57</t>
  </si>
  <si>
    <t>13.06.2022 10:09:03</t>
  </si>
  <si>
    <t>13.06.2022 10:09:04</t>
  </si>
  <si>
    <t>13.06.2022 10:09:06</t>
  </si>
  <si>
    <t>13.06.2022 10:09:07</t>
  </si>
  <si>
    <t>13.06.2022 10:09:09</t>
  </si>
  <si>
    <t>13.06.2022 10:09:15</t>
  </si>
  <si>
    <t>13.06.2022 10:09:25</t>
  </si>
  <si>
    <t>13.06.2022 10:09:27</t>
  </si>
  <si>
    <t>13.06.2022 10:09:30</t>
  </si>
  <si>
    <t>13.06.2022 10:09:31</t>
  </si>
  <si>
    <t>13.06.2022 10:09:33</t>
  </si>
  <si>
    <t>13.06.2022 10:09:34</t>
  </si>
  <si>
    <t>13.06.2022 10:09:36</t>
  </si>
  <si>
    <t>13.06.2022 10:09:42</t>
  </si>
  <si>
    <t>13.06.2022 10:09:43</t>
  </si>
  <si>
    <t>13.06.2022 10:09:48</t>
  </si>
  <si>
    <t>13.06.2022 10:09:51</t>
  </si>
  <si>
    <t>13.06.2022 10:09:52</t>
  </si>
  <si>
    <t>13.06.2022 10:09:54</t>
  </si>
  <si>
    <t>13.06.2022 10:10:04</t>
  </si>
  <si>
    <t>13.06.2022 10:10:06</t>
  </si>
  <si>
    <t>13.06.2022 10:10:16</t>
  </si>
  <si>
    <t>13.06.2022 10:10:18</t>
  </si>
  <si>
    <t>13.06.2022 10:10:22</t>
  </si>
  <si>
    <t>13.06.2022 10:10:24</t>
  </si>
  <si>
    <t>13.06.2022 10:10:27</t>
  </si>
  <si>
    <t>13.06.2022 10:10:28</t>
  </si>
  <si>
    <t>13.06.2022 10:10:30</t>
  </si>
  <si>
    <t>13.06.2022 10:10:40</t>
  </si>
  <si>
    <t>13.06.2022 10:10:42</t>
  </si>
  <si>
    <t>13.06.2022 10:10:52</t>
  </si>
  <si>
    <t>13.06.2022 10:10:55</t>
  </si>
  <si>
    <t>13.06.2022 10:10:58</t>
  </si>
  <si>
    <t>13.06.2022 10:11:21</t>
  </si>
  <si>
    <t>13.06.2022 10:11:23</t>
  </si>
  <si>
    <t>13.06.2022 10:11:24</t>
  </si>
  <si>
    <t>13.06.2022 10:11:29</t>
  </si>
  <si>
    <t>13.06.2022 10:11:36</t>
  </si>
  <si>
    <t>13.06.2022 10:11:44</t>
  </si>
  <si>
    <t>13.06.2022 10:11:45</t>
  </si>
  <si>
    <t>13.06.2022 10:11:47</t>
  </si>
  <si>
    <t>13.06.2022 10:11:48</t>
  </si>
  <si>
    <t>13.06.2022 10:11:51</t>
  </si>
  <si>
    <t>13.06.2022 10:12:04</t>
  </si>
  <si>
    <t>13.06.2022 10:12:28</t>
  </si>
  <si>
    <t>13.06.2022 10:12:30</t>
  </si>
  <si>
    <t>13.06.2022 10:12:31</t>
  </si>
  <si>
    <t>13.06.2022 10:12:34</t>
  </si>
  <si>
    <t>13.06.2022 10:12:36</t>
  </si>
  <si>
    <t>13.06.2022 10:12:37</t>
  </si>
  <si>
    <t>13.06.2022 10:12:45</t>
  </si>
  <si>
    <t>13.06.2022 10:12:57</t>
  </si>
  <si>
    <t>13.06.2022 10:12:59</t>
  </si>
  <si>
    <t>13.06.2022 10:13:02</t>
  </si>
  <si>
    <t>13.06.2022 10:13:03</t>
  </si>
  <si>
    <t>13.06.2022 10:13:08</t>
  </si>
  <si>
    <t>13.06.2022 10:13:15</t>
  </si>
  <si>
    <t>13.06.2022 10:13:17</t>
  </si>
  <si>
    <t>13.06.2022 10:13:21</t>
  </si>
  <si>
    <t>13.06.2022 10:13:30</t>
  </si>
  <si>
    <t>13.06.2022 10:13:32</t>
  </si>
  <si>
    <t>13.06.2022 10:13:36</t>
  </si>
  <si>
    <t>13.06.2022 10:13:38</t>
  </si>
  <si>
    <t>13.06.2022 10:13:42</t>
  </si>
  <si>
    <t>13.06.2022 10:13:44</t>
  </si>
  <si>
    <t>13.06.2022 10:13:47</t>
  </si>
  <si>
    <t>13.06.2022 10:13:48</t>
  </si>
  <si>
    <t>13.06.2022 10:13:51</t>
  </si>
  <si>
    <t>13.06.2022 10:13:54</t>
  </si>
  <si>
    <t>13.06.2022 10:13:56</t>
  </si>
  <si>
    <t>13.06.2022 10:14:06</t>
  </si>
  <si>
    <t>13.06.2022 10:14:30</t>
  </si>
  <si>
    <t>13.06.2022 10:14:37</t>
  </si>
  <si>
    <t>13.06.2022 10:14:39</t>
  </si>
  <si>
    <t>13.06.2022 10:14:46</t>
  </si>
  <si>
    <t>13.06.2022 10:14:48</t>
  </si>
  <si>
    <t>13.06.2022 10:15:01</t>
  </si>
  <si>
    <t>13.06.2022 10:15:03</t>
  </si>
  <si>
    <t>13.06.2022 10:15:06</t>
  </si>
  <si>
    <t>13.06.2022 10:15:07</t>
  </si>
  <si>
    <t>13.06.2022 10:15:12</t>
  </si>
  <si>
    <t>13.06.2022 10:15:13</t>
  </si>
  <si>
    <t>13.06.2022 10:15:15</t>
  </si>
  <si>
    <t>13.06.2022 10:15:16</t>
  </si>
  <si>
    <t>13.06.2022 10:15:18</t>
  </si>
  <si>
    <t>13.06.2022 10:15:24</t>
  </si>
  <si>
    <t>13.06.2022 10:15:25</t>
  </si>
  <si>
    <t>13.06.2022 10:15:34</t>
  </si>
  <si>
    <t>13.06.2022 10:15:36</t>
  </si>
  <si>
    <t>13.06.2022 10:15:37</t>
  </si>
  <si>
    <t>13.06.2022 10:16:18</t>
  </si>
  <si>
    <t>13.06.2022 10:16:19</t>
  </si>
  <si>
    <t>13.06.2022 10:16:24</t>
  </si>
  <si>
    <t>13.06.2022 10:16:33</t>
  </si>
  <si>
    <t>13.06.2022 10:16:37</t>
  </si>
  <si>
    <t>13.06.2022 10:16:42</t>
  </si>
  <si>
    <t>13.06.2022 10:16:43</t>
  </si>
  <si>
    <t>13.06.2022 10:16:45</t>
  </si>
  <si>
    <t>13.06.2022 10:16:59</t>
  </si>
  <si>
    <t>13.06.2022 10:17:00</t>
  </si>
  <si>
    <t>13.06.2022 10:17:02</t>
  </si>
  <si>
    <t>13.06.2022 10:17:08</t>
  </si>
  <si>
    <t>13.06.2022 10:17:46</t>
  </si>
  <si>
    <t>13.06.2022 10:17:47</t>
  </si>
  <si>
    <t>13.06.2022 10:17:53</t>
  </si>
  <si>
    <t>13.06.2022 10:17:55</t>
  </si>
  <si>
    <t>13.06.2022 10:17:58</t>
  </si>
  <si>
    <t>13.06.2022 10:18:04</t>
  </si>
  <si>
    <t>13.06.2022 10:18:06</t>
  </si>
  <si>
    <t>13.06.2022 10:18:12</t>
  </si>
  <si>
    <t>13.06.2022 10:18:15</t>
  </si>
  <si>
    <t>13.06.2022 10:18:22</t>
  </si>
  <si>
    <t>13.06.2022 10:18:24</t>
  </si>
  <si>
    <t>13.06.2022 10:18:25</t>
  </si>
  <si>
    <t>13.06.2022 10:18:27</t>
  </si>
  <si>
    <t>13.06.2022 10:18:28</t>
  </si>
  <si>
    <t>13.06.2022 10:18:30</t>
  </si>
  <si>
    <t>13.06.2022 10:18:37</t>
  </si>
  <si>
    <t>13.06.2022 10:18:42</t>
  </si>
  <si>
    <t>13.06.2022 10:18:57</t>
  </si>
  <si>
    <t>13.06.2022 10:18:59</t>
  </si>
  <si>
    <t>13.06.2022 10:19:05</t>
  </si>
  <si>
    <t>13.06.2022 10:19:18</t>
  </si>
  <si>
    <t>13.06.2022 10:19:29</t>
  </si>
  <si>
    <t>13.06.2022 10:19:30</t>
  </si>
  <si>
    <t>13.06.2022 10:19:36</t>
  </si>
  <si>
    <t>13.06.2022 10:19:51</t>
  </si>
  <si>
    <t>13.06.2022 10:20:04</t>
  </si>
  <si>
    <t>13.06.2022 10:20:06</t>
  </si>
  <si>
    <t>13.06.2022 10:20:09</t>
  </si>
  <si>
    <t>13.06.2022 10:20:10</t>
  </si>
  <si>
    <t>13.06.2022 10:20:18</t>
  </si>
  <si>
    <t>13.06.2022 10:20:27</t>
  </si>
  <si>
    <t>13.06.2022 10:20:39</t>
  </si>
  <si>
    <t>13.06.2022 10:20:40</t>
  </si>
  <si>
    <t>13.06.2022 10:20:49</t>
  </si>
  <si>
    <t>13.06.2022 10:20:59</t>
  </si>
  <si>
    <t>13.06.2022 10:21:00</t>
  </si>
  <si>
    <t>13.06.2022 10:21:02</t>
  </si>
  <si>
    <t>13.06.2022 10:21:06</t>
  </si>
  <si>
    <t>13.06.2022 10:21:08</t>
  </si>
  <si>
    <t>13.06.2022 10:21:09</t>
  </si>
  <si>
    <t>13.06.2022 10:21:35</t>
  </si>
  <si>
    <t>13.06.2022 10:21:36</t>
  </si>
  <si>
    <t>13.06.2022 10:21:41</t>
  </si>
  <si>
    <t>13.06.2022 10:21:45</t>
  </si>
  <si>
    <t>13.06.2022 10:21:56</t>
  </si>
  <si>
    <t>13.06.2022 10:21:58</t>
  </si>
  <si>
    <t>13.06.2022 10:22:04</t>
  </si>
  <si>
    <t>13.06.2022 10:22:31</t>
  </si>
  <si>
    <t>13.06.2022 10:22:54</t>
  </si>
  <si>
    <t>13.06.2022 10:22:55</t>
  </si>
  <si>
    <t>13.06.2022 10:23:04</t>
  </si>
  <si>
    <t>13.06.2022 10:23:06</t>
  </si>
  <si>
    <t>13.06.2022 10:23:07</t>
  </si>
  <si>
    <t>13.06.2022 10:23:28</t>
  </si>
  <si>
    <t>13.06.2022 10:23:30</t>
  </si>
  <si>
    <t>13.06.2022 10:23:31</t>
  </si>
  <si>
    <t>13.06.2022 10:23:42</t>
  </si>
  <si>
    <t>13.06.2022 10:23:43</t>
  </si>
  <si>
    <t>13.06.2022 10:23:45</t>
  </si>
  <si>
    <t>13.06.2022 10:23:46</t>
  </si>
  <si>
    <t>13.06.2022 10:23:54</t>
  </si>
  <si>
    <t>13.06.2022 10:23:55</t>
  </si>
  <si>
    <t>13.06.2022 10:24:08</t>
  </si>
  <si>
    <t>13.06.2022 10:24:09</t>
  </si>
  <si>
    <t>13.06.2022 10:24:11</t>
  </si>
  <si>
    <t>13.06.2022 10:24:15</t>
  </si>
  <si>
    <t>13.06.2022 10:24:17</t>
  </si>
  <si>
    <t>13.06.2022 10:24:24</t>
  </si>
  <si>
    <t>13.06.2022 10:24:26</t>
  </si>
  <si>
    <t>13.06.2022 10:24:35</t>
  </si>
  <si>
    <t>13.06.2022 10:24:36</t>
  </si>
  <si>
    <t>13.06.2022 10:24:39</t>
  </si>
  <si>
    <t>13.06.2022 10:24:44</t>
  </si>
  <si>
    <t>13.06.2022 10:24:47</t>
  </si>
  <si>
    <t>13.06.2022 10:24:51</t>
  </si>
  <si>
    <t>13.06.2022 10:25:03</t>
  </si>
  <si>
    <t>13.06.2022 10:25:06</t>
  </si>
  <si>
    <t>13.06.2022 10:25:07</t>
  </si>
  <si>
    <t>13.06.2022 10:25:09</t>
  </si>
  <si>
    <t>13.06.2022 10:25:10</t>
  </si>
  <si>
    <t>13.06.2022 10:25:16</t>
  </si>
  <si>
    <t>13.06.2022 10:25:24</t>
  </si>
  <si>
    <t>13.06.2022 10:25:28</t>
  </si>
  <si>
    <t>13.06.2022 10:25:34</t>
  </si>
  <si>
    <t>13.06.2022 10:25:36</t>
  </si>
  <si>
    <t>13.06.2022 10:25:37</t>
  </si>
  <si>
    <t>13.06.2022 10:25:39</t>
  </si>
  <si>
    <t>13.06.2022 10:25:52</t>
  </si>
  <si>
    <t>13.06.2022 10:25:54</t>
  </si>
  <si>
    <t>13.06.2022 10:26:04</t>
  </si>
  <si>
    <t>13.06.2022 10:26:07</t>
  </si>
  <si>
    <t>13.06.2022 10:26:13</t>
  </si>
  <si>
    <t>13.06.2022 10:26:19</t>
  </si>
  <si>
    <t>13.06.2022 10:26:22</t>
  </si>
  <si>
    <t>13.06.2022 10:26:30</t>
  </si>
  <si>
    <t>13.06.2022 10:26:48</t>
  </si>
  <si>
    <t>13.06.2022 10:26:49</t>
  </si>
  <si>
    <t>13.06.2022 10:26:51</t>
  </si>
  <si>
    <t>13.06.2022 10:26:52</t>
  </si>
  <si>
    <t>13.06.2022 10:26:55</t>
  </si>
  <si>
    <t>13.06.2022 10:26:57</t>
  </si>
  <si>
    <t>13.06.2022 10:26:58</t>
  </si>
  <si>
    <t>13.06.2022 10:27:09</t>
  </si>
  <si>
    <t>13.06.2022 10:27:17</t>
  </si>
  <si>
    <t>13.06.2022 10:27:18</t>
  </si>
  <si>
    <t>13.06.2022 10:27:29</t>
  </si>
  <si>
    <t>13.06.2022 10:27:30</t>
  </si>
  <si>
    <t>13.06.2022 10:27:33</t>
  </si>
  <si>
    <t>13.06.2022 10:27:39</t>
  </si>
  <si>
    <t>13.06.2022 10:27:44</t>
  </si>
  <si>
    <t>13.06.2022 10:27:48</t>
  </si>
  <si>
    <t>13.06.2022 10:27:50</t>
  </si>
  <si>
    <t>13.06.2022 10:27:51</t>
  </si>
  <si>
    <t>13.06.2022 10:28:07</t>
  </si>
  <si>
    <t>13.06.2022 10:28:10</t>
  </si>
  <si>
    <t>13.06.2022 10:28:13</t>
  </si>
  <si>
    <t>13.06.2022 10:28:16</t>
  </si>
  <si>
    <t>13.06.2022 10:28:18</t>
  </si>
  <si>
    <t>13.06.2022 10:28:21</t>
  </si>
  <si>
    <t>13.06.2022 10:28:22</t>
  </si>
  <si>
    <t>13.06.2022 10:28:27</t>
  </si>
  <si>
    <t>13.06.2022 10:28:33</t>
  </si>
  <si>
    <t>13.06.2022 10:28:34</t>
  </si>
  <si>
    <t>13.06.2022 10:28:37</t>
  </si>
  <si>
    <t>13.06.2022 10:28:39</t>
  </si>
  <si>
    <t>13.06.2022 10:28:48</t>
  </si>
  <si>
    <t>13.06.2022 10:28:52</t>
  </si>
  <si>
    <t>13.06.2022 10:28:54</t>
  </si>
  <si>
    <t>13.06.2022 10:28:56</t>
  </si>
  <si>
    <t>13.06.2022 10:29:01</t>
  </si>
  <si>
    <t>13.06.2022 10:29:03</t>
  </si>
  <si>
    <t>13.06.2022 10:29:04</t>
  </si>
  <si>
    <t>13.06.2022 10:29:09</t>
  </si>
  <si>
    <t>13.06.2022 10:29:10</t>
  </si>
  <si>
    <t>13.06.2022 10:29:12</t>
  </si>
  <si>
    <t>13.06.2022 10:29:13</t>
  </si>
  <si>
    <t>13.06.2022 10:29:18</t>
  </si>
  <si>
    <t>13.06.2022 10:29:19</t>
  </si>
  <si>
    <t>13.06.2022 10:29:21</t>
  </si>
  <si>
    <t>13.06.2022 10:29:25</t>
  </si>
  <si>
    <t>13.06.2022 10:29:27</t>
  </si>
  <si>
    <t>13.06.2022 10:29:31</t>
  </si>
  <si>
    <t>13.06.2022 10:29:36</t>
  </si>
  <si>
    <t>13.06.2022 10:29:55</t>
  </si>
  <si>
    <t>13.06.2022 10:29:57</t>
  </si>
  <si>
    <t>13.06.2022 10:29:58</t>
  </si>
  <si>
    <t>13.06.2022 10:30:01</t>
  </si>
  <si>
    <t>13.06.2022 10:30:03</t>
  </si>
  <si>
    <t>13.06.2022 10:30:06</t>
  </si>
  <si>
    <t>13.06.2022 10:30:10</t>
  </si>
  <si>
    <t>13.06.2022 10:30:16</t>
  </si>
  <si>
    <t>13.06.2022 10:30:20</t>
  </si>
  <si>
    <t>13.06.2022 10:30:21</t>
  </si>
  <si>
    <t>13.06.2022 10:30:35</t>
  </si>
  <si>
    <t>13.06.2022 10:30:41</t>
  </si>
  <si>
    <t>13.06.2022 10:30:44</t>
  </si>
  <si>
    <t>13.06.2022 10:30:45</t>
  </si>
  <si>
    <t>13.06.2022 10:30:48</t>
  </si>
  <si>
    <t>13.06.2022 10:30:50</t>
  </si>
  <si>
    <t>13.06.2022 10:30:51</t>
  </si>
  <si>
    <t>13.06.2022 10:30:54</t>
  </si>
  <si>
    <t>13.06.2022 10:30:56</t>
  </si>
  <si>
    <t>13.06.2022 10:31:05</t>
  </si>
  <si>
    <t>13.06.2022 10:31:06</t>
  </si>
  <si>
    <t>13.06.2022 10:31:08</t>
  </si>
  <si>
    <t>13.06.2022 10:31:12</t>
  </si>
  <si>
    <t>13.06.2022 10:31:14</t>
  </si>
  <si>
    <t>13.06.2022 10:31:17</t>
  </si>
  <si>
    <t>13.06.2022 10:31:18</t>
  </si>
  <si>
    <t>13.06.2022 10:31:20</t>
  </si>
  <si>
    <t>13.06.2022 10:31:26</t>
  </si>
  <si>
    <t>13.06.2022 10:31:27</t>
  </si>
  <si>
    <t>13.06.2022 10:31:29</t>
  </si>
  <si>
    <t>13.06.2022 10:31:30</t>
  </si>
  <si>
    <t>13.06.2022 10:31:33</t>
  </si>
  <si>
    <t>13.06.2022 10:31:35</t>
  </si>
  <si>
    <t>13.06.2022 10:31:36</t>
  </si>
  <si>
    <t>13.06.2022 10:31:41</t>
  </si>
  <si>
    <t>13.06.2022 10:31:44</t>
  </si>
  <si>
    <t>13.06.2022 10:31:51</t>
  </si>
  <si>
    <t>13.06.2022 10:31:53</t>
  </si>
  <si>
    <t>13.06.2022 10:31:56</t>
  </si>
  <si>
    <t>13.06.2022 10:31:57</t>
  </si>
  <si>
    <t>13.06.2022 10:32:00</t>
  </si>
  <si>
    <t>13.06.2022 10:32:07</t>
  </si>
  <si>
    <t>13.06.2022 10:32:08</t>
  </si>
  <si>
    <t>13.06.2022 10:32:11</t>
  </si>
  <si>
    <t>13.06.2022 10:32:13</t>
  </si>
  <si>
    <t>13.06.2022 10:32:16</t>
  </si>
  <si>
    <t>13.06.2022 10:32:19</t>
  </si>
  <si>
    <t>13.06.2022 10:32:20</t>
  </si>
  <si>
    <t>13.06.2022 10:32:22</t>
  </si>
  <si>
    <t>13.06.2022 10:32:26</t>
  </si>
  <si>
    <t>13.06.2022 10:32:28</t>
  </si>
  <si>
    <t>13.06.2022 10:32:40</t>
  </si>
  <si>
    <t>13.06.2022 10:32:41</t>
  </si>
  <si>
    <t>13.06.2022 10:32:43</t>
  </si>
  <si>
    <t>13.06.2022 10:32:44</t>
  </si>
  <si>
    <t>13.06.2022 10:32:46</t>
  </si>
  <si>
    <t>13.06.2022 10:32:47</t>
  </si>
  <si>
    <t>13.06.2022 10:32:49</t>
  </si>
  <si>
    <t>13.06.2022 10:32:53</t>
  </si>
  <si>
    <t>13.06.2022 10:32:55</t>
  </si>
  <si>
    <t>13.06.2022 10:32:59</t>
  </si>
  <si>
    <t>13.06.2022 10:33:02</t>
  </si>
  <si>
    <t>13.06.2022 10:33:04</t>
  </si>
  <si>
    <t>13.06.2022 10:33:10</t>
  </si>
  <si>
    <t>13.06.2022 10:33:13</t>
  </si>
  <si>
    <t>13.06.2022 10:33:14</t>
  </si>
  <si>
    <t>13.06.2022 10:33:16</t>
  </si>
  <si>
    <t>13.06.2022 10:33:19</t>
  </si>
  <si>
    <t>13.06.2022 10:33:20</t>
  </si>
  <si>
    <t>13.06.2022 10:33:29</t>
  </si>
  <si>
    <t>13.06.2022 10:33:34</t>
  </si>
  <si>
    <t>13.06.2022 10:33:35</t>
  </si>
  <si>
    <t>13.06.2022 10:33:37</t>
  </si>
  <si>
    <t>13.06.2022 10:33:44</t>
  </si>
  <si>
    <t>13.06.2022 10:33:46</t>
  </si>
  <si>
    <t>13.06.2022 10:33:47</t>
  </si>
  <si>
    <t>13.06.2022 10:33:49</t>
  </si>
  <si>
    <t>13.06.2022 10:33:50</t>
  </si>
  <si>
    <t>13.06.2022 10:33:53</t>
  </si>
  <si>
    <t>13.06.2022 10:33:56</t>
  </si>
  <si>
    <t>13.06.2022 10:33:58</t>
  </si>
  <si>
    <t>13.06.2022 10:34:00</t>
  </si>
  <si>
    <t>13.06.2022 10:34:03</t>
  </si>
  <si>
    <t>13.06.2022 10:34:04</t>
  </si>
  <si>
    <t>13.06.2022 10:34:09</t>
  </si>
  <si>
    <t>13.06.2022 10:34:12</t>
  </si>
  <si>
    <t>13.06.2022 10:34:13</t>
  </si>
  <si>
    <t>13.06.2022 10:34:15</t>
  </si>
  <si>
    <t>13.06.2022 10:34:21</t>
  </si>
  <si>
    <t>13.06.2022 10:34:22</t>
  </si>
  <si>
    <t>13.06.2022 10:34:24</t>
  </si>
  <si>
    <t>13.06.2022 10:34:27</t>
  </si>
  <si>
    <t>13.06.2022 10:34:34</t>
  </si>
  <si>
    <t>13.06.2022 10:34:36</t>
  </si>
  <si>
    <t>13.06.2022 10:34:37</t>
  </si>
  <si>
    <t>13.06.2022 10:34:39</t>
  </si>
  <si>
    <t>13.06.2022 10:34:40</t>
  </si>
  <si>
    <t>13.06.2022 10:34:45</t>
  </si>
  <si>
    <t>13.06.2022 10:34:46</t>
  </si>
  <si>
    <t>13.06.2022 10:34:48</t>
  </si>
  <si>
    <t>13.06.2022 10:34:49</t>
  </si>
  <si>
    <t>13.06.2022 10:34:51</t>
  </si>
  <si>
    <t>13.06.2022 10:34:55</t>
  </si>
  <si>
    <t>13.06.2022 10:34:57</t>
  </si>
  <si>
    <t>13.06.2022 10:35:00</t>
  </si>
  <si>
    <t>13.06.2022 10:35:01</t>
  </si>
  <si>
    <t>13.06.2022 10:35:03</t>
  </si>
  <si>
    <t>13.06.2022 10:35:21</t>
  </si>
  <si>
    <t>13.06.2022 10:35:22</t>
  </si>
  <si>
    <t>13.06.2022 10:35:28</t>
  </si>
  <si>
    <t>13.06.2022 10:35:31</t>
  </si>
  <si>
    <t>13.06.2022 10:35:33</t>
  </si>
  <si>
    <t>13.06.2022 10:35:36</t>
  </si>
  <si>
    <t>13.06.2022 10:35:37</t>
  </si>
  <si>
    <t>13.06.2022 10:35:40</t>
  </si>
  <si>
    <t>13.06.2022 10:35:43</t>
  </si>
  <si>
    <t>13.06.2022 10:35:49</t>
  </si>
  <si>
    <t>13.06.2022 10:35:51</t>
  </si>
  <si>
    <t>13.06.2022 10:35:52</t>
  </si>
  <si>
    <t>13.06.2022 10:35:54</t>
  </si>
  <si>
    <t>13.06.2022 10:36:06</t>
  </si>
  <si>
    <t>13.06.2022 10:36:19</t>
  </si>
  <si>
    <t>13.06.2022 10:36:21</t>
  </si>
  <si>
    <t>13.06.2022 10:36:39</t>
  </si>
  <si>
    <t>13.06.2022 10:36:42</t>
  </si>
  <si>
    <t>13.06.2022 10:36:43</t>
  </si>
  <si>
    <t>13.06.2022 10:36:46</t>
  </si>
  <si>
    <t>13.06.2022 10:36:48</t>
  </si>
  <si>
    <t>13.06.2022 10:36:51</t>
  </si>
  <si>
    <t>13.06.2022 10:36:59</t>
  </si>
  <si>
    <t>13.06.2022 10:37:05</t>
  </si>
  <si>
    <t>13.06.2022 10:37:21</t>
  </si>
  <si>
    <t>13.06.2022 10:37:42</t>
  </si>
  <si>
    <t>13.06.2022 10:37:44</t>
  </si>
  <si>
    <t>13.06.2022 10:37:47</t>
  </si>
  <si>
    <t>13.06.2022 10:38:01</t>
  </si>
  <si>
    <t>13.06.2022 10:38:03</t>
  </si>
  <si>
    <t>13.06.2022 10:38:06</t>
  </si>
  <si>
    <t>13.06.2022 10:38:07</t>
  </si>
  <si>
    <t>13.06.2022 10:38:15</t>
  </si>
  <si>
    <t>13.06.2022 10:38:19</t>
  </si>
  <si>
    <t>13.06.2022 10:38:22</t>
  </si>
  <si>
    <t>13.06.2022 10:38:24</t>
  </si>
  <si>
    <t>13.06.2022 10:38:27</t>
  </si>
  <si>
    <t>13.06.2022 10:38:31</t>
  </si>
  <si>
    <t>13.06.2022 10:38:34</t>
  </si>
  <si>
    <t>13.06.2022 10:38:42</t>
  </si>
  <si>
    <t>13.06.2022 10:38:43</t>
  </si>
  <si>
    <t>13.06.2022 10:38:51</t>
  </si>
  <si>
    <t>13.06.2022 10:38:52</t>
  </si>
  <si>
    <t>13.06.2022 10:38:54</t>
  </si>
  <si>
    <t>13.06.2022 10:38:55</t>
  </si>
  <si>
    <t>13.06.2022 10:38:57</t>
  </si>
  <si>
    <t>13.06.2022 10:39:03</t>
  </si>
  <si>
    <t>13.06.2022 10:39:09</t>
  </si>
  <si>
    <t>13.06.2022 10:39:15</t>
  </si>
  <si>
    <t>13.06.2022 10:39:16</t>
  </si>
  <si>
    <t>13.06.2022 10:39:18</t>
  </si>
  <si>
    <t>13.06.2022 10:39:19</t>
  </si>
  <si>
    <t>13.06.2022 10:39:21</t>
  </si>
  <si>
    <t>13.06.2022 10:39:22</t>
  </si>
  <si>
    <t>13.06.2022 10:39:24</t>
  </si>
  <si>
    <t>13.06.2022 10:39:25</t>
  </si>
  <si>
    <t>13.06.2022 10:39:28</t>
  </si>
  <si>
    <t>13.06.2022 10:39:30</t>
  </si>
  <si>
    <t>13.06.2022 10:39:31</t>
  </si>
  <si>
    <t>13.06.2022 10:39:33</t>
  </si>
  <si>
    <t>13.06.2022 10:39:34</t>
  </si>
  <si>
    <t>13.06.2022 10:39:36</t>
  </si>
  <si>
    <t>13.06.2022 10:39:37</t>
  </si>
  <si>
    <t>13.06.2022 10:39:39</t>
  </si>
  <si>
    <t>13.06.2022 10:39:40</t>
  </si>
  <si>
    <t>13.06.2022 10:39:45</t>
  </si>
  <si>
    <t>13.06.2022 10:39:51</t>
  </si>
  <si>
    <t>13.06.2022 10:40:00</t>
  </si>
  <si>
    <t>13.06.2022 10:40:01</t>
  </si>
  <si>
    <t>13.06.2022 10:40:04</t>
  </si>
  <si>
    <t>13.06.2022 10:40:06</t>
  </si>
  <si>
    <t>13.06.2022 10:40:07</t>
  </si>
  <si>
    <t>13.06.2022 10:40:24</t>
  </si>
  <si>
    <t>13.06.2022 10:40:36</t>
  </si>
  <si>
    <t>13.06.2022 10:40:37</t>
  </si>
  <si>
    <t>13.06.2022 10:40:54</t>
  </si>
  <si>
    <t>13.06.2022 10:40:56</t>
  </si>
  <si>
    <t>13.06.2022 10:41:06</t>
  </si>
  <si>
    <t>13.06.2022 10:41:08</t>
  </si>
  <si>
    <t>13.06.2022 10:41:09</t>
  </si>
  <si>
    <t>13.06.2022 10:41:12</t>
  </si>
  <si>
    <t>13.06.2022 10:41:14</t>
  </si>
  <si>
    <t>13.06.2022 10:41:15</t>
  </si>
  <si>
    <t>13.06.2022 10:41:17</t>
  </si>
  <si>
    <t>13.06.2022 10:41:20</t>
  </si>
  <si>
    <t>13.06.2022 10:41:21</t>
  </si>
  <si>
    <t>13.06.2022 10:41:26</t>
  </si>
  <si>
    <t>13.06.2022 10:41:38</t>
  </si>
  <si>
    <t>13.06.2022 10:41:59</t>
  </si>
  <si>
    <t>13.06.2022 10:42:00</t>
  </si>
  <si>
    <t>13.06.2022 10:42:04</t>
  </si>
  <si>
    <t>13.06.2022 10:42:05</t>
  </si>
  <si>
    <t>13.06.2022 10:42:17</t>
  </si>
  <si>
    <t>13.06.2022 10:42:23</t>
  </si>
  <si>
    <t>13.06.2022 10:42:29</t>
  </si>
  <si>
    <t>13.06.2022 10:42:31</t>
  </si>
  <si>
    <t>13.06.2022 10:42:32</t>
  </si>
  <si>
    <t>13.06.2022 10:42:34</t>
  </si>
  <si>
    <t>13.06.2022 10:42:40</t>
  </si>
  <si>
    <t>13.06.2022 10:42:43</t>
  </si>
  <si>
    <t>13.06.2022 10:42:49</t>
  </si>
  <si>
    <t>13.06.2022 10:42:58</t>
  </si>
  <si>
    <t>13.06.2022 10:42:59</t>
  </si>
  <si>
    <t>13.06.2022 10:43:02</t>
  </si>
  <si>
    <t>13.06.2022 10:43:05</t>
  </si>
  <si>
    <t>13.06.2022 10:43:07</t>
  </si>
  <si>
    <t>13.06.2022 10:43:08</t>
  </si>
  <si>
    <t>13.06.2022 10:43:13</t>
  </si>
  <si>
    <t>13.06.2022 10:43:14</t>
  </si>
  <si>
    <t>13.06.2022 10:43:16</t>
  </si>
  <si>
    <t>13.06.2022 10:43:28</t>
  </si>
  <si>
    <t>13.06.2022 10:43:33</t>
  </si>
  <si>
    <t>13.06.2022 10:43:52</t>
  </si>
  <si>
    <t>13.06.2022 10:43:58</t>
  </si>
  <si>
    <t>13.06.2022 10:44:03</t>
  </si>
  <si>
    <t>13.06.2022 10:44:04</t>
  </si>
  <si>
    <t>13.06.2022 10:44:06</t>
  </si>
  <si>
    <t>13.06.2022 10:44:07</t>
  </si>
  <si>
    <t>13.06.2022 10:44:09</t>
  </si>
  <si>
    <t>13.06.2022 10:44:10</t>
  </si>
  <si>
    <t>13.06.2022 10:44:12</t>
  </si>
  <si>
    <t>13.06.2022 10:44:13</t>
  </si>
  <si>
    <t>13.06.2022 10:44:15</t>
  </si>
  <si>
    <t>13.06.2022 10:44:19</t>
  </si>
  <si>
    <t>13.06.2022 10:44:21</t>
  </si>
  <si>
    <t>13.06.2022 10:44:22</t>
  </si>
  <si>
    <t>13.06.2022 10:44:24</t>
  </si>
  <si>
    <t>13.06.2022 10:44:25</t>
  </si>
  <si>
    <t>13.06.2022 10:44:27</t>
  </si>
  <si>
    <t>13.06.2022 10:44:36</t>
  </si>
  <si>
    <t>13.06.2022 10:44:42</t>
  </si>
  <si>
    <t>13.06.2022 10:45:00</t>
  </si>
  <si>
    <t>13.06.2022 10:45:04</t>
  </si>
  <si>
    <t>13.06.2022 10:45:34</t>
  </si>
  <si>
    <t>13.06.2022 10:45:36</t>
  </si>
  <si>
    <t>13.06.2022 10:45:39</t>
  </si>
  <si>
    <t>13.06.2022 10:45:40</t>
  </si>
  <si>
    <t>13.06.2022 10:45:42</t>
  </si>
  <si>
    <t>13.06.2022 10:45:56</t>
  </si>
  <si>
    <t>13.06.2022 10:45:57</t>
  </si>
  <si>
    <t>13.06.2022 10:46:11</t>
  </si>
  <si>
    <t>13.06.2022 10:46:12</t>
  </si>
  <si>
    <t>13.06.2022 10:46:14</t>
  </si>
  <si>
    <t>13.06.2022 10:46:20</t>
  </si>
  <si>
    <t>13.06.2022 10:46:26</t>
  </si>
  <si>
    <t>13.06.2022 10:46:27</t>
  </si>
  <si>
    <t>13.06.2022 10:46:30</t>
  </si>
  <si>
    <t>13.06.2022 10:46:35</t>
  </si>
  <si>
    <t>13.06.2022 10:46:38</t>
  </si>
  <si>
    <t>13.06.2022 10:46:39</t>
  </si>
  <si>
    <t>13.06.2022 10:46:41</t>
  </si>
  <si>
    <t>13.06.2022 10:46:54</t>
  </si>
  <si>
    <t>13.06.2022 10:46:56</t>
  </si>
  <si>
    <t>13.06.2022 10:46:57</t>
  </si>
  <si>
    <t>13.06.2022 10:47:01</t>
  </si>
  <si>
    <t>13.06.2022 10:47:22</t>
  </si>
  <si>
    <t>13.06.2022 10:47:24</t>
  </si>
  <si>
    <t>13.06.2022 10:47:25</t>
  </si>
  <si>
    <t>13.06.2022 10:47:27</t>
  </si>
  <si>
    <t>13.06.2022 10:47:28</t>
  </si>
  <si>
    <t>13.06.2022 10:47:33</t>
  </si>
  <si>
    <t>13.06.2022 10:47:36</t>
  </si>
  <si>
    <t>13.06.2022 10:47:48</t>
  </si>
  <si>
    <t>13.06.2022 10:47:49</t>
  </si>
  <si>
    <t>13.06.2022 10:47:51</t>
  </si>
  <si>
    <t>13.06.2022 10:48:01</t>
  </si>
  <si>
    <t>13.06.2022 10:48:03</t>
  </si>
  <si>
    <t>13.06.2022 10:48:04</t>
  </si>
  <si>
    <t>13.06.2022 10:48:06</t>
  </si>
  <si>
    <t>13.06.2022 10:48:10</t>
  </si>
  <si>
    <t>13.06.2022 10:48:12</t>
  </si>
  <si>
    <t>13.06.2022 10:48:13</t>
  </si>
  <si>
    <t>13.06.2022 10:48:16</t>
  </si>
  <si>
    <t>13.06.2022 10:48:18</t>
  </si>
  <si>
    <t>13.06.2022 10:48:19</t>
  </si>
  <si>
    <t>13.06.2022 10:48:30</t>
  </si>
  <si>
    <t>13.06.2022 10:48:45</t>
  </si>
  <si>
    <t>13.06.2022 10:48:46</t>
  </si>
  <si>
    <t>13.06.2022 10:48:48</t>
  </si>
  <si>
    <t>13.06.2022 10:48:51</t>
  </si>
  <si>
    <t>13.06.2022 10:48:52</t>
  </si>
  <si>
    <t>13.06.2022 10:49:03</t>
  </si>
  <si>
    <t>13.06.2022 10:49:04</t>
  </si>
  <si>
    <t>13.06.2022 10:49:06</t>
  </si>
  <si>
    <t>13.06.2022 10:49:13</t>
  </si>
  <si>
    <t>13.06.2022 10:49:15</t>
  </si>
  <si>
    <t>13.06.2022 10:49:19</t>
  </si>
  <si>
    <t>13.06.2022 10:49:24</t>
  </si>
  <si>
    <t>13.06.2022 10:49:31</t>
  </si>
  <si>
    <t>13.06.2022 10:49:36</t>
  </si>
  <si>
    <t>13.06.2022 10:49:37</t>
  </si>
  <si>
    <t>13.06.2022 10:49:40</t>
  </si>
  <si>
    <t>13.06.2022 10:49:55</t>
  </si>
  <si>
    <t>13.06.2022 10:49:57</t>
  </si>
  <si>
    <t>13.06.2022 10:49:59</t>
  </si>
  <si>
    <t>13.06.2022 10:50:00</t>
  </si>
  <si>
    <t>13.06.2022 10:50:02</t>
  </si>
  <si>
    <t>13.06.2022 10:50:09</t>
  </si>
  <si>
    <t>13.06.2022 10:50:12</t>
  </si>
  <si>
    <t>13.06.2022 10:50:14</t>
  </si>
  <si>
    <t>13.06.2022 10:50:15</t>
  </si>
  <si>
    <t>13.06.2022 10:50:26</t>
  </si>
  <si>
    <t>13.06.2022 10:50:29</t>
  </si>
  <si>
    <t>13.06.2022 10:50:35</t>
  </si>
  <si>
    <t>13.06.2022 10:50:36</t>
  </si>
  <si>
    <t>13.06.2022 10:50:47</t>
  </si>
  <si>
    <t>13.06.2022 10:50:50</t>
  </si>
  <si>
    <t>13.06.2022 10:50:51</t>
  </si>
  <si>
    <t>13.06.2022 10:51:06</t>
  </si>
  <si>
    <t>13.06.2022 10:51:07</t>
  </si>
  <si>
    <t>13.06.2022 10:51:10</t>
  </si>
  <si>
    <t>13.06.2022 10:51:12</t>
  </si>
  <si>
    <t>13.06.2022 10:51:13</t>
  </si>
  <si>
    <t>13.06.2022 10:51:31</t>
  </si>
  <si>
    <t>13.06.2022 10:51:39</t>
  </si>
  <si>
    <t>13.06.2022 10:51:57</t>
  </si>
  <si>
    <t>13.06.2022 10:52:06</t>
  </si>
  <si>
    <t>13.06.2022 10:52:15</t>
  </si>
  <si>
    <t>13.06.2022 10:52:16</t>
  </si>
  <si>
    <t>13.06.2022 10:52:34</t>
  </si>
  <si>
    <t>13.06.2022 10:52:42</t>
  </si>
  <si>
    <t>13.06.2022 10:52:43</t>
  </si>
  <si>
    <t>13.06.2022 10:52:59</t>
  </si>
  <si>
    <t>13.06.2022 10:53:17</t>
  </si>
  <si>
    <t>13.06.2022 10:53:18</t>
  </si>
  <si>
    <t>13.06.2022 10:53:20</t>
  </si>
  <si>
    <t>13.06.2022 10:53:32</t>
  </si>
  <si>
    <t>13.06.2022 10:53:33</t>
  </si>
  <si>
    <t>13.06.2022 10:53:35</t>
  </si>
  <si>
    <t>13.06.2022 10:53:36</t>
  </si>
  <si>
    <t>13.06.2022 10:53:38</t>
  </si>
  <si>
    <t>13.06.2022 10:53:39</t>
  </si>
  <si>
    <t>13.06.2022 10:53:42</t>
  </si>
  <si>
    <t>13.06.2022 10:53:44</t>
  </si>
  <si>
    <t>13.06.2022 10:53:53</t>
  </si>
  <si>
    <t>13.06.2022 10:54:27</t>
  </si>
  <si>
    <t>13.06.2022 10:54:28</t>
  </si>
  <si>
    <t>13.06.2022 10:54:42</t>
  </si>
  <si>
    <t>13.06.2022 10:54:45</t>
  </si>
  <si>
    <t>13.06.2022 10:54:50</t>
  </si>
  <si>
    <t>13.06.2022 10:54:51</t>
  </si>
  <si>
    <t>13.06.2022 10:54:57</t>
  </si>
  <si>
    <t>13.06.2022 10:55:19</t>
  </si>
  <si>
    <t>13.06.2022 10:55:30</t>
  </si>
  <si>
    <t>13.06.2022 10:55:31</t>
  </si>
  <si>
    <t>13.06.2022 10:55:33</t>
  </si>
  <si>
    <t>13.06.2022 10:55:37</t>
  </si>
  <si>
    <t>13.06.2022 10:56:01</t>
  </si>
  <si>
    <t>13.06.2022 10:56:03</t>
  </si>
  <si>
    <t>13.06.2022 10:56:04</t>
  </si>
  <si>
    <t>13.06.2022 10:56:12</t>
  </si>
  <si>
    <t>13.06.2022 10:56:16</t>
  </si>
  <si>
    <t>13.06.2022 10:56:22</t>
  </si>
  <si>
    <t>13.06.2022 10:56:24</t>
  </si>
  <si>
    <t>13.06.2022 10:56:34</t>
  </si>
  <si>
    <t>13.06.2022 10:56:36</t>
  </si>
  <si>
    <t>13.06.2022 10:56:37</t>
  </si>
  <si>
    <t>13.06.2022 10:56:48</t>
  </si>
  <si>
    <t>13.06.2022 10:57:00</t>
  </si>
  <si>
    <t>13.06.2022 10:57:01</t>
  </si>
  <si>
    <t>13.06.2022 10:57:03</t>
  </si>
  <si>
    <t>13.06.2022 10:57:16</t>
  </si>
  <si>
    <t>13.06.2022 10:57:18</t>
  </si>
  <si>
    <t>13.06.2022 10:57:24</t>
  </si>
  <si>
    <t>13.06.2022 10:57:25</t>
  </si>
  <si>
    <t>13.06.2022 10:57:27</t>
  </si>
  <si>
    <t>13.06.2022 10:57:33</t>
  </si>
  <si>
    <t>13.06.2022 10:57:34</t>
  </si>
  <si>
    <t>13.06.2022 10:57:37</t>
  </si>
  <si>
    <t>13.06.2022 10:57:42</t>
  </si>
  <si>
    <t>13.06.2022 10:57:52</t>
  </si>
  <si>
    <t>13.06.2022 10:57:54</t>
  </si>
  <si>
    <t>13.06.2022 10:57:57</t>
  </si>
  <si>
    <t>13.06.2022 10:58:00</t>
  </si>
  <si>
    <t>13.06.2022 10:58:01</t>
  </si>
  <si>
    <t>13.06.2022 10:58:04</t>
  </si>
  <si>
    <t>13.06.2022 10:58:10</t>
  </si>
  <si>
    <t>13.06.2022 10:58:15</t>
  </si>
  <si>
    <t>13.06.2022 10:58:27</t>
  </si>
  <si>
    <t>13.06.2022 10:58:29</t>
  </si>
  <si>
    <t>13.06.2022 10:58:30</t>
  </si>
  <si>
    <t>13.06.2022 10:58:33</t>
  </si>
  <si>
    <t>13.06.2022 10:58:36</t>
  </si>
  <si>
    <t>13.06.2022 10:58:51</t>
  </si>
  <si>
    <t>13.06.2022 10:58:59</t>
  </si>
  <si>
    <t>13.06.2022 10:59:08</t>
  </si>
  <si>
    <t>13.06.2022 10:59:09</t>
  </si>
  <si>
    <t>13.06.2022 10:59:11</t>
  </si>
  <si>
    <t>13.06.2022 10:59:18</t>
  </si>
  <si>
    <t>13.06.2022 10:59:20</t>
  </si>
  <si>
    <t>13.06.2022 10:59:29</t>
  </si>
  <si>
    <t>13.06.2022 10:59:32</t>
  </si>
  <si>
    <t>13.06.2022 10:59:34</t>
  </si>
  <si>
    <t>13.06.2022 10:59:35</t>
  </si>
  <si>
    <t>13.06.2022 10:59:40</t>
  </si>
  <si>
    <t>13.06.2022 10:59:41</t>
  </si>
  <si>
    <t>13.06.2022 10:59:46</t>
  </si>
  <si>
    <t>13.06.2022 10:59:53</t>
  </si>
  <si>
    <t>13.06.2022 10:59:55</t>
  </si>
  <si>
    <t>13.06.2022 10:59:56</t>
  </si>
  <si>
    <t>13.06.2022 10:59:58</t>
  </si>
  <si>
    <t>13.06.2022 11:00:10</t>
  </si>
  <si>
    <t>13.06.2022 11:00:27</t>
  </si>
  <si>
    <t>13.06.2022 11:00:30</t>
  </si>
  <si>
    <t>13.06.2022 11:00:31</t>
  </si>
  <si>
    <t>13.06.2022 11:00:33</t>
  </si>
  <si>
    <t>13.06.2022 11:00:36</t>
  </si>
  <si>
    <t>13.06.2022 11:00:39</t>
  </si>
  <si>
    <t>13.06.2022 11:00:48</t>
  </si>
  <si>
    <t>13.06.2022 11:00:56</t>
  </si>
  <si>
    <t>13.06.2022 11:00:57</t>
  </si>
  <si>
    <t>13.06.2022 11:00:59</t>
  </si>
  <si>
    <t>13.06.2022 11:01:17</t>
  </si>
  <si>
    <t>13.06.2022 11:01:18</t>
  </si>
  <si>
    <t>13.06.2022 11:01:23</t>
  </si>
  <si>
    <t>13.06.2022 11:01:24</t>
  </si>
  <si>
    <t>13.06.2022 11:01:29</t>
  </si>
  <si>
    <t>13.06.2022 11:01:30</t>
  </si>
  <si>
    <t>13.06.2022 11:01:32</t>
  </si>
  <si>
    <t>13.06.2022 11:01:33</t>
  </si>
  <si>
    <t>13.06.2022 11:01:42</t>
  </si>
  <si>
    <t>13.06.2022 11:01:45</t>
  </si>
  <si>
    <t>13.06.2022 11:01:47</t>
  </si>
  <si>
    <t>13.06.2022 11:01:51</t>
  </si>
  <si>
    <t>13.06.2022 11:02:13</t>
  </si>
  <si>
    <t>13.06.2022 11:02:15</t>
  </si>
  <si>
    <t>13.06.2022 11:02:21</t>
  </si>
  <si>
    <t>13.06.2022 11:02:47</t>
  </si>
  <si>
    <t>13.06.2022 11:02:48</t>
  </si>
  <si>
    <t>13.06.2022 11:02:53</t>
  </si>
  <si>
    <t>13.06.2022 11:02:54</t>
  </si>
  <si>
    <t>13.06.2022 11:02:56</t>
  </si>
  <si>
    <t>13.06.2022 11:03:09</t>
  </si>
  <si>
    <t>13.06.2022 11:03:11</t>
  </si>
  <si>
    <t>13.06.2022 11:03:12</t>
  </si>
  <si>
    <t>13.06.2022 11:03:14</t>
  </si>
  <si>
    <t>13.06.2022 11:03:30</t>
  </si>
  <si>
    <t>13.06.2022 11:03:41</t>
  </si>
  <si>
    <t>13.06.2022 11:03:47</t>
  </si>
  <si>
    <t>13.06.2022 11:03:49</t>
  </si>
  <si>
    <t>13.06.2022 11:03:50</t>
  </si>
  <si>
    <t>13.06.2022 11:04:04</t>
  </si>
  <si>
    <t>13.06.2022 11:04:22</t>
  </si>
  <si>
    <t>13.06.2022 11:04:24</t>
  </si>
  <si>
    <t>13.06.2022 11:04:25</t>
  </si>
  <si>
    <t>13.06.2022 11:04:34</t>
  </si>
  <si>
    <t>13.06.2022 11:04:42</t>
  </si>
  <si>
    <t>13.06.2022 11:04:43</t>
  </si>
  <si>
    <t>13.06.2022 11:04:45</t>
  </si>
  <si>
    <t>13.06.2022 11:04:56</t>
  </si>
  <si>
    <t>13.06.2022 11:04:57</t>
  </si>
  <si>
    <t>13.06.2022 11:05:02</t>
  </si>
  <si>
    <t>13.06.2022 11:05:11</t>
  </si>
  <si>
    <t>13.06.2022 11:05:15</t>
  </si>
  <si>
    <t>13.06.2022 11:05:38</t>
  </si>
  <si>
    <t>13.06.2022 11:05:44</t>
  </si>
  <si>
    <t>13.06.2022 11:05:45</t>
  </si>
  <si>
    <t>13.06.2022 11:05:47</t>
  </si>
  <si>
    <t>13.06.2022 11:06:15</t>
  </si>
  <si>
    <t>13.06.2022 11:06:16</t>
  </si>
  <si>
    <t>13.06.2022 11:06:18</t>
  </si>
  <si>
    <t>13.06.2022 11:06:19</t>
  </si>
  <si>
    <t>13.06.2022 11:06:25</t>
  </si>
  <si>
    <t>13.06.2022 11:06:27</t>
  </si>
  <si>
    <t>13.06.2022 11:06:28</t>
  </si>
  <si>
    <t>13.06.2022 11:06:36</t>
  </si>
  <si>
    <t>13.06.2022 11:06:39</t>
  </si>
  <si>
    <t>13.06.2022 11:06:43</t>
  </si>
  <si>
    <t>13.06.2022 11:06:52</t>
  </si>
  <si>
    <t>13.06.2022 11:07:01</t>
  </si>
  <si>
    <t>13.06.2022 11:07:07</t>
  </si>
  <si>
    <t>13.06.2022 11:07:09</t>
  </si>
  <si>
    <t>13.06.2022 11:07:12</t>
  </si>
  <si>
    <t>13.06.2022 11:07:15</t>
  </si>
  <si>
    <t>13.06.2022 11:07:27</t>
  </si>
  <si>
    <t>13.06.2022 11:07:42</t>
  </si>
  <si>
    <t>13.06.2022 11:07:43</t>
  </si>
  <si>
    <t>13.06.2022 11:07:48</t>
  </si>
  <si>
    <t>13.06.2022 11:07:57</t>
  </si>
  <si>
    <t>13.06.2022 11:07:59</t>
  </si>
  <si>
    <t>13.06.2022 11:08:00</t>
  </si>
  <si>
    <t>13.06.2022 11:08:08</t>
  </si>
  <si>
    <t>13.06.2022 11:08:09</t>
  </si>
  <si>
    <t>13.06.2022 11:08:21</t>
  </si>
  <si>
    <t>13.06.2022 11:08:27</t>
  </si>
  <si>
    <t>13.06.2022 11:08:29</t>
  </si>
  <si>
    <t>13.06.2022 11:08:30</t>
  </si>
  <si>
    <t>13.06.2022 11:08:33</t>
  </si>
  <si>
    <t>13.06.2022 11:08:35</t>
  </si>
  <si>
    <t>13.06.2022 11:08:39</t>
  </si>
  <si>
    <t>13.06.2022 11:08:41</t>
  </si>
  <si>
    <t>13.06.2022 11:08:42</t>
  </si>
  <si>
    <t>13.06.2022 11:08:44</t>
  </si>
  <si>
    <t>13.06.2022 11:08:45</t>
  </si>
  <si>
    <t>13.06.2022 11:08:53</t>
  </si>
  <si>
    <t>13.06.2022 11:08:54</t>
  </si>
  <si>
    <t>13.06.2022 11:08:56</t>
  </si>
  <si>
    <t>13.06.2022 11:08:59</t>
  </si>
  <si>
    <t>13.06.2022 11:09:00</t>
  </si>
  <si>
    <t>13.06.2022 11:09:06</t>
  </si>
  <si>
    <t>13.06.2022 11:09:08</t>
  </si>
  <si>
    <t>13.06.2022 11:09:12</t>
  </si>
  <si>
    <t>13.06.2022 11:09:14</t>
  </si>
  <si>
    <t>13.06.2022 11:09:15</t>
  </si>
  <si>
    <t>13.06.2022 11:09:21</t>
  </si>
  <si>
    <t>13.06.2022 11:09:23</t>
  </si>
  <si>
    <t>13.06.2022 11:09:24</t>
  </si>
  <si>
    <t>13.06.2022 11:09:26</t>
  </si>
  <si>
    <t>13.06.2022 11:09:29</t>
  </si>
  <si>
    <t>13.06.2022 11:09:30</t>
  </si>
  <si>
    <t>13.06.2022 11:09:35</t>
  </si>
  <si>
    <t>13.06.2022 11:09:37</t>
  </si>
  <si>
    <t>13.06.2022 11:09:38</t>
  </si>
  <si>
    <t>13.06.2022 11:09:40</t>
  </si>
  <si>
    <t>13.06.2022 11:09:41</t>
  </si>
  <si>
    <t>13.06.2022 11:09:43</t>
  </si>
  <si>
    <t>13.06.2022 11:09:44</t>
  </si>
  <si>
    <t>13.06.2022 11:09:46</t>
  </si>
  <si>
    <t>13.06.2022 11:09:49</t>
  </si>
  <si>
    <t>13.06.2022 11:09:52</t>
  </si>
  <si>
    <t>13.06.2022 11:09:58</t>
  </si>
  <si>
    <t>13.06.2022 11:09:59</t>
  </si>
  <si>
    <t>13.06.2022 11:10:01</t>
  </si>
  <si>
    <t>13.06.2022 11:10:02</t>
  </si>
  <si>
    <t>13.06.2022 11:10:05</t>
  </si>
  <si>
    <t>13.06.2022 11:10:07</t>
  </si>
  <si>
    <t>13.06.2022 11:10:10</t>
  </si>
  <si>
    <t>13.06.2022 11:10:11</t>
  </si>
  <si>
    <t>13.06.2022 11:10:13</t>
  </si>
  <si>
    <t>13.06.2022 11:10:19</t>
  </si>
  <si>
    <t>13.06.2022 11:10:20</t>
  </si>
  <si>
    <t>13.06.2022 11:10:22</t>
  </si>
  <si>
    <t>13.06.2022 11:10:29</t>
  </si>
  <si>
    <t>13.06.2022 11:10:32</t>
  </si>
  <si>
    <t>13.06.2022 11:10:34</t>
  </si>
  <si>
    <t>13.06.2022 11:10:37</t>
  </si>
  <si>
    <t>13.06.2022 11:10:38</t>
  </si>
  <si>
    <t>13.06.2022 11:10:40</t>
  </si>
  <si>
    <t>13.06.2022 11:10:41</t>
  </si>
  <si>
    <t>13.06.2022 11:10:47</t>
  </si>
  <si>
    <t>13.06.2022 11:10:52</t>
  </si>
  <si>
    <t>13.06.2022 11:10:53</t>
  </si>
  <si>
    <t>13.06.2022 11:10:55</t>
  </si>
  <si>
    <t>13.06.2022 11:10:56</t>
  </si>
  <si>
    <t>13.06.2022 11:11:01</t>
  </si>
  <si>
    <t>13.06.2022 11:11:07</t>
  </si>
  <si>
    <t>13.06.2022 11:11:09</t>
  </si>
  <si>
    <t>13.06.2022 11:11:10</t>
  </si>
  <si>
    <t>13.06.2022 11:11:12</t>
  </si>
  <si>
    <t>13.06.2022 11:11:16</t>
  </si>
  <si>
    <t>13.06.2022 11:11:18</t>
  </si>
  <si>
    <t>13.06.2022 11:11:31</t>
  </si>
  <si>
    <t>13.06.2022 11:11:52</t>
  </si>
  <si>
    <t>13.06.2022 11:11:54</t>
  </si>
  <si>
    <t>13.06.2022 11:11:58</t>
  </si>
  <si>
    <t>13.06.2022 11:12:03</t>
  </si>
  <si>
    <t>13.06.2022 11:12:05</t>
  </si>
  <si>
    <t>13.06.2022 11:12:12</t>
  </si>
  <si>
    <t>13.06.2022 11:12:14</t>
  </si>
  <si>
    <t>13.06.2022 11:12:15</t>
  </si>
  <si>
    <t>13.06.2022 11:12:18</t>
  </si>
  <si>
    <t>13.06.2022 11:12:23</t>
  </si>
  <si>
    <t>13.06.2022 11:12:30</t>
  </si>
  <si>
    <t>13.06.2022 11:12:42</t>
  </si>
  <si>
    <t>13.06.2022 11:13:03</t>
  </si>
  <si>
    <t>13.06.2022 11:13:04</t>
  </si>
  <si>
    <t>13.06.2022 11:13:10</t>
  </si>
  <si>
    <t>13.06.2022 11:13:18</t>
  </si>
  <si>
    <t>13.06.2022 11:13:48</t>
  </si>
  <si>
    <t>13.06.2022 11:13:51</t>
  </si>
  <si>
    <t>13.06.2022 11:13:52</t>
  </si>
  <si>
    <t>13.06.2022 11:14:06</t>
  </si>
  <si>
    <t>13.06.2022 11:14:07</t>
  </si>
  <si>
    <t>13.06.2022 11:14:09</t>
  </si>
  <si>
    <t>13.06.2022 11:14:10</t>
  </si>
  <si>
    <t>13.06.2022 11:14:12</t>
  </si>
  <si>
    <t>13.06.2022 11:14:13</t>
  </si>
  <si>
    <t>13.06.2022 11:14:22</t>
  </si>
  <si>
    <t>13.06.2022 11:14:24</t>
  </si>
  <si>
    <t>13.06.2022 11:14:27</t>
  </si>
  <si>
    <t>13.06.2022 11:14:28</t>
  </si>
  <si>
    <t>13.06.2022 11:15:00</t>
  </si>
  <si>
    <t>13.06.2022 11:15:01</t>
  </si>
  <si>
    <t>13.06.2022 11:15:03</t>
  </si>
  <si>
    <t>13.06.2022 11:15:09</t>
  </si>
  <si>
    <t>13.06.2022 11:15:10</t>
  </si>
  <si>
    <t>13.06.2022 11:15:25</t>
  </si>
  <si>
    <t>13.06.2022 11:15:27</t>
  </si>
  <si>
    <t>13.06.2022 11:15:31</t>
  </si>
  <si>
    <t>13.06.2022 11:15:33</t>
  </si>
  <si>
    <t>13.06.2022 11:15:39</t>
  </si>
  <si>
    <t>13.06.2022 11:16:06</t>
  </si>
  <si>
    <t>13.06.2022 11:16:07</t>
  </si>
  <si>
    <t>13.06.2022 11:16:09</t>
  </si>
  <si>
    <t>13.06.2022 11:16:18</t>
  </si>
  <si>
    <t>13.06.2022 11:16:21</t>
  </si>
  <si>
    <t>13.06.2022 11:16:39</t>
  </si>
  <si>
    <t>13.06.2022 11:16:40</t>
  </si>
  <si>
    <t>13.06.2022 11:16:42</t>
  </si>
  <si>
    <t>13.06.2022 11:16:57</t>
  </si>
  <si>
    <t>13.06.2022 11:17:06</t>
  </si>
  <si>
    <t>13.06.2022 11:17:07</t>
  </si>
  <si>
    <t>13.06.2022 11:17:09</t>
  </si>
  <si>
    <t>13.06.2022 11:17:30</t>
  </si>
  <si>
    <t>13.06.2022 11:17:33</t>
  </si>
  <si>
    <t>13.06.2022 11:17:34</t>
  </si>
  <si>
    <t>13.06.2022 11:17:42</t>
  </si>
  <si>
    <t>13.06.2022 11:17:45</t>
  </si>
  <si>
    <t>13.06.2022 11:17:46</t>
  </si>
  <si>
    <t>13.06.2022 11:17:59</t>
  </si>
  <si>
    <t>13.06.2022 11:18:08</t>
  </si>
  <si>
    <t>13.06.2022 11:18:09</t>
  </si>
  <si>
    <t>13.06.2022 11:18:33</t>
  </si>
  <si>
    <t>13.06.2022 11:18:39</t>
  </si>
  <si>
    <t>13.06.2022 11:18:41</t>
  </si>
  <si>
    <t>13.06.2022 11:18:42</t>
  </si>
  <si>
    <t>13.06.2022 11:18:45</t>
  </si>
  <si>
    <t>13.06.2022 11:18:47</t>
  </si>
  <si>
    <t>13.06.2022 11:18:48</t>
  </si>
  <si>
    <t>13.06.2022 11:19:03</t>
  </si>
  <si>
    <t>13.06.2022 11:19:04</t>
  </si>
  <si>
    <t>13.06.2022 11:19:10</t>
  </si>
  <si>
    <t>13.06.2022 11:19:13</t>
  </si>
  <si>
    <t>13.06.2022 11:19:27</t>
  </si>
  <si>
    <t>13.06.2022 11:19:31</t>
  </si>
  <si>
    <t>13.06.2022 11:19:37</t>
  </si>
  <si>
    <t>13.06.2022 11:19:42</t>
  </si>
  <si>
    <t>13.06.2022 11:19:43</t>
  </si>
  <si>
    <t>13.06.2022 11:19:49</t>
  </si>
  <si>
    <t>13.06.2022 11:19:51</t>
  </si>
  <si>
    <t>13.06.2022 11:19:52</t>
  </si>
  <si>
    <t>13.06.2022 11:19:58</t>
  </si>
  <si>
    <t>13.06.2022 11:20:05</t>
  </si>
  <si>
    <t>13.06.2022 11:20:08</t>
  </si>
  <si>
    <t>13.06.2022 11:20:09</t>
  </si>
  <si>
    <t>13.06.2022 11:20:20</t>
  </si>
  <si>
    <t>13.06.2022 11:20:56</t>
  </si>
  <si>
    <t>13.06.2022 11:21:01</t>
  </si>
  <si>
    <t>13.06.2022 11:21:03</t>
  </si>
  <si>
    <t>13.06.2022 11:21:04</t>
  </si>
  <si>
    <t>13.06.2022 11:21:07</t>
  </si>
  <si>
    <t>13.06.2022 11:21:09</t>
  </si>
  <si>
    <t>13.06.2022 11:21:12</t>
  </si>
  <si>
    <t>13.06.2022 11:21:13</t>
  </si>
  <si>
    <t>13.06.2022 11:21:24</t>
  </si>
  <si>
    <t>13.06.2022 11:21:39</t>
  </si>
  <si>
    <t>13.06.2022 11:21:40</t>
  </si>
  <si>
    <t>13.06.2022 11:21:42</t>
  </si>
  <si>
    <t>13.06.2022 11:21:43</t>
  </si>
  <si>
    <t>13.06.2022 11:21:45</t>
  </si>
  <si>
    <t>13.06.2022 11:21:46</t>
  </si>
  <si>
    <t>13.06.2022 11:21:48</t>
  </si>
  <si>
    <t>13.06.2022 11:21:49</t>
  </si>
  <si>
    <t>13.06.2022 11:22:01</t>
  </si>
  <si>
    <t>13.06.2022 11:22:03</t>
  </si>
  <si>
    <t>13.06.2022 11:22:04</t>
  </si>
  <si>
    <t>13.06.2022 11:22:12</t>
  </si>
  <si>
    <t>13.06.2022 11:22:13</t>
  </si>
  <si>
    <t>13.06.2022 11:22:15</t>
  </si>
  <si>
    <t>13.06.2022 11:22:18</t>
  </si>
  <si>
    <t>13.06.2022 11:22:19</t>
  </si>
  <si>
    <t>13.06.2022 11:22:25</t>
  </si>
  <si>
    <t>13.06.2022 11:22:28</t>
  </si>
  <si>
    <t>13.06.2022 11:22:39</t>
  </si>
  <si>
    <t>13.06.2022 11:22:40</t>
  </si>
  <si>
    <t>13.06.2022 11:22:42</t>
  </si>
  <si>
    <t>13.06.2022 11:22:43</t>
  </si>
  <si>
    <t>13.06.2022 11:22:49</t>
  </si>
  <si>
    <t>13.06.2022 11:22:58</t>
  </si>
  <si>
    <t>13.06.2022 11:23:00</t>
  </si>
  <si>
    <t>13.06.2022 11:23:07</t>
  </si>
  <si>
    <t>13.06.2022 11:23:12</t>
  </si>
  <si>
    <t>13.06.2022 11:23:20</t>
  </si>
  <si>
    <t>13.06.2022 11:23:23</t>
  </si>
  <si>
    <t>13.06.2022 11:23:24</t>
  </si>
  <si>
    <t>13.06.2022 11:23:33</t>
  </si>
  <si>
    <t>13.06.2022 11:23:35</t>
  </si>
  <si>
    <t>13.06.2022 11:23:44</t>
  </si>
  <si>
    <t>13.06.2022 11:23:45</t>
  </si>
  <si>
    <t>13.06.2022 11:23:57</t>
  </si>
  <si>
    <t>13.06.2022 11:24:01</t>
  </si>
  <si>
    <t>13.06.2022 11:24:03</t>
  </si>
  <si>
    <t>13.06.2022 11:24:04</t>
  </si>
  <si>
    <t>13.06.2022 11:24:06</t>
  </si>
  <si>
    <t>13.06.2022 11:24:10</t>
  </si>
  <si>
    <t>13.06.2022 11:24:13</t>
  </si>
  <si>
    <t>13.06.2022 11:24:25</t>
  </si>
  <si>
    <t>13.06.2022 11:24:27</t>
  </si>
  <si>
    <t>13.06.2022 11:24:39</t>
  </si>
  <si>
    <t>13.06.2022 11:24:49</t>
  </si>
  <si>
    <t>13.06.2022 11:24:51</t>
  </si>
  <si>
    <t>13.06.2022 11:25:03</t>
  </si>
  <si>
    <t>13.06.2022 11:25:07</t>
  </si>
  <si>
    <t>13.06.2022 11:25:09</t>
  </si>
  <si>
    <t>13.06.2022 11:25:10</t>
  </si>
  <si>
    <t>13.06.2022 11:25:13</t>
  </si>
  <si>
    <t>13.06.2022 11:25:15</t>
  </si>
  <si>
    <t>13.06.2022 11:25:16</t>
  </si>
  <si>
    <t>13.06.2022 11:25:18</t>
  </si>
  <si>
    <t>13.06.2022 11:25:21</t>
  </si>
  <si>
    <t>13.06.2022 11:25:24</t>
  </si>
  <si>
    <t>13.06.2022 11:25:31</t>
  </si>
  <si>
    <t>13.06.2022 11:25:33</t>
  </si>
  <si>
    <t>13.06.2022 11:25:34</t>
  </si>
  <si>
    <t>13.06.2022 11:25:43</t>
  </si>
  <si>
    <t>13.06.2022 11:25:48</t>
  </si>
  <si>
    <t>13.06.2022 11:25:51</t>
  </si>
  <si>
    <t>13.06.2022 11:26:01</t>
  </si>
  <si>
    <t>13.06.2022 11:26:06</t>
  </si>
  <si>
    <t>13.06.2022 11:26:12</t>
  </si>
  <si>
    <t>13.06.2022 11:26:13</t>
  </si>
  <si>
    <t>13.06.2022 11:26:15</t>
  </si>
  <si>
    <t>13.06.2022 11:26:18</t>
  </si>
  <si>
    <t>13.06.2022 11:26:28</t>
  </si>
  <si>
    <t>13.06.2022 11:26:33</t>
  </si>
  <si>
    <t>13.06.2022 11:26:36</t>
  </si>
  <si>
    <t>13.06.2022 11:26:37</t>
  </si>
  <si>
    <t>13.06.2022 11:27:09</t>
  </si>
  <si>
    <t>13.06.2022 11:27:10</t>
  </si>
  <si>
    <t>13.06.2022 11:27:21</t>
  </si>
  <si>
    <t>13.06.2022 11:27:25</t>
  </si>
  <si>
    <t>13.06.2022 11:27:27</t>
  </si>
  <si>
    <t>13.06.2022 11:27:30</t>
  </si>
  <si>
    <t>13.06.2022 11:27:31</t>
  </si>
  <si>
    <t>13.06.2022 11:27:46</t>
  </si>
  <si>
    <t>13.06.2022 11:27:48</t>
  </si>
  <si>
    <t>13.06.2022 11:27:49</t>
  </si>
  <si>
    <t>13.06.2022 11:27:51</t>
  </si>
  <si>
    <t>13.06.2022 11:27:52</t>
  </si>
  <si>
    <t>13.06.2022 11:27:54</t>
  </si>
  <si>
    <t>13.06.2022 11:27:57</t>
  </si>
  <si>
    <t>13.06.2022 11:27:58</t>
  </si>
  <si>
    <t>13.06.2022 11:28:01</t>
  </si>
  <si>
    <t>13.06.2022 11:28:06</t>
  </si>
  <si>
    <t>13.06.2022 11:28:14</t>
  </si>
  <si>
    <t>13.06.2022 11:28:15</t>
  </si>
  <si>
    <t>13.06.2022 11:28:21</t>
  </si>
  <si>
    <t>13.06.2022 11:28:29</t>
  </si>
  <si>
    <t>13.06.2022 11:28:30</t>
  </si>
  <si>
    <t>13.06.2022 11:28:38</t>
  </si>
  <si>
    <t>13.06.2022 11:28:41</t>
  </si>
  <si>
    <t>13.06.2022 11:29:03</t>
  </si>
  <si>
    <t>13.06.2022 11:29:07</t>
  </si>
  <si>
    <t>13.06.2022 11:29:09</t>
  </si>
  <si>
    <t>13.06.2022 11:29:15</t>
  </si>
  <si>
    <t>13.06.2022 11:29:16</t>
  </si>
  <si>
    <t>13.06.2022 11:29:18</t>
  </si>
  <si>
    <t>13.06.2022 11:29:24</t>
  </si>
  <si>
    <t>13.06.2022 11:29:31</t>
  </si>
  <si>
    <t>13.06.2022 11:29:49</t>
  </si>
  <si>
    <t>13.06.2022 11:29:51</t>
  </si>
  <si>
    <t>13.06.2022 11:30:01</t>
  </si>
  <si>
    <t>13.06.2022 11:30:03</t>
  </si>
  <si>
    <t>13.06.2022 11:30:04</t>
  </si>
  <si>
    <t>13.06.2022 11:30:06</t>
  </si>
  <si>
    <t>13.06.2022 11:30:10</t>
  </si>
  <si>
    <t>13.06.2022 11:30:12</t>
  </si>
  <si>
    <t>13.06.2022 11:30:24</t>
  </si>
  <si>
    <t>13.06.2022 11:30:25</t>
  </si>
  <si>
    <t>13.06.2022 11:30:27</t>
  </si>
  <si>
    <t>13.06.2022 11:30:28</t>
  </si>
  <si>
    <t>13.06.2022 11:30:39</t>
  </si>
  <si>
    <t>13.06.2022 11:30:52</t>
  </si>
  <si>
    <t>13.06.2022 11:30:54</t>
  </si>
  <si>
    <t>13.06.2022 11:31:00</t>
  </si>
  <si>
    <t>13.06.2022 11:31:01</t>
  </si>
  <si>
    <t>13.06.2022 11:31:07</t>
  </si>
  <si>
    <t>13.06.2022 11:31:16</t>
  </si>
  <si>
    <t>13.06.2022 11:31:24</t>
  </si>
  <si>
    <t>13.06.2022 11:31:25</t>
  </si>
  <si>
    <t>13.06.2022 11:31:36</t>
  </si>
  <si>
    <t>13.06.2022 11:31:40</t>
  </si>
  <si>
    <t>13.06.2022 11:31:43</t>
  </si>
  <si>
    <t>13.06.2022 11:31:45</t>
  </si>
  <si>
    <t>13.06.2022 11:31:52</t>
  </si>
  <si>
    <t>13.06.2022 11:32:07</t>
  </si>
  <si>
    <t>13.06.2022 11:32:09</t>
  </si>
  <si>
    <t>13.06.2022 11:32:12</t>
  </si>
  <si>
    <t>13.06.2022 11:32:18</t>
  </si>
  <si>
    <t>13.06.2022 11:32:25</t>
  </si>
  <si>
    <t>13.06.2022 11:32:27</t>
  </si>
  <si>
    <t>13.06.2022 11:32:28</t>
  </si>
  <si>
    <t>13.06.2022 11:32:30</t>
  </si>
  <si>
    <t>13.06.2022 11:32:33</t>
  </si>
  <si>
    <t>13.06.2022 11:32:37</t>
  </si>
  <si>
    <t>13.06.2022 11:32:39</t>
  </si>
  <si>
    <t>13.06.2022 11:32:40</t>
  </si>
  <si>
    <t>13.06.2022 11:32:42</t>
  </si>
  <si>
    <t>13.06.2022 11:32:43</t>
  </si>
  <si>
    <t>13.06.2022 11:32:45</t>
  </si>
  <si>
    <t>13.06.2022 11:32:46</t>
  </si>
  <si>
    <t>13.06.2022 11:32:48</t>
  </si>
  <si>
    <t>13.06.2022 11:33:00</t>
  </si>
  <si>
    <t>13.06.2022 11:33:01</t>
  </si>
  <si>
    <t>13.06.2022 11:33:03</t>
  </si>
  <si>
    <t>13.06.2022 11:33:04</t>
  </si>
  <si>
    <t>13.06.2022 11:33:10</t>
  </si>
  <si>
    <t>13.06.2022 11:33:22</t>
  </si>
  <si>
    <t>13.06.2022 11:33:34</t>
  </si>
  <si>
    <t>13.06.2022 11:33:42</t>
  </si>
  <si>
    <t>13.06.2022 11:33:48</t>
  </si>
  <si>
    <t>13.06.2022 11:33:58</t>
  </si>
  <si>
    <t>13.06.2022 11:34:00</t>
  </si>
  <si>
    <t>13.06.2022 11:34:01</t>
  </si>
  <si>
    <t>13.06.2022 11:34:11</t>
  </si>
  <si>
    <t>13.06.2022 11:34:12</t>
  </si>
  <si>
    <t>13.06.2022 11:34:23</t>
  </si>
  <si>
    <t>13.06.2022 11:34:24</t>
  </si>
  <si>
    <t>13.06.2022 11:34:32</t>
  </si>
  <si>
    <t>13.06.2022 11:34:50</t>
  </si>
  <si>
    <t>13.06.2022 11:34:51</t>
  </si>
  <si>
    <t>13.06.2022 11:34:53</t>
  </si>
  <si>
    <t>13.06.2022 11:34:56</t>
  </si>
  <si>
    <t>13.06.2022 11:34:59</t>
  </si>
  <si>
    <t>13.06.2022 11:35:00</t>
  </si>
  <si>
    <t>13.06.2022 11:35:08</t>
  </si>
  <si>
    <t>13.06.2022 11:35:14</t>
  </si>
  <si>
    <t>13.06.2022 11:35:32</t>
  </si>
  <si>
    <t>13.06.2022 11:35:46</t>
  </si>
  <si>
    <t>13.06.2022 11:35:47</t>
  </si>
  <si>
    <t>13.06.2022 11:35:52</t>
  </si>
  <si>
    <t>13.06.2022 11:35:58</t>
  </si>
  <si>
    <t>13.06.2022 11:36:04</t>
  </si>
  <si>
    <t>13.06.2022 11:36:08</t>
  </si>
  <si>
    <t>13.06.2022 11:36:13</t>
  </si>
  <si>
    <t>13.06.2022 11:36:16</t>
  </si>
  <si>
    <t>13.06.2022 11:36:26</t>
  </si>
  <si>
    <t>13.06.2022 11:36:28</t>
  </si>
  <si>
    <t>13.06.2022 11:36:29</t>
  </si>
  <si>
    <t>13.06.2022 11:36:31</t>
  </si>
  <si>
    <t>13.06.2022 11:36:32</t>
  </si>
  <si>
    <t>13.06.2022 11:36:35</t>
  </si>
  <si>
    <t>13.06.2022 11:36:37</t>
  </si>
  <si>
    <t>13.06.2022 11:36:38</t>
  </si>
  <si>
    <t>13.06.2022 11:36:40</t>
  </si>
  <si>
    <t>13.06.2022 11:36:44</t>
  </si>
  <si>
    <t>13.06.2022 11:36:49</t>
  </si>
  <si>
    <t>13.06.2022 11:36:51</t>
  </si>
  <si>
    <t>13.06.2022 11:36:52</t>
  </si>
  <si>
    <t>13.06.2022 11:36:53</t>
  </si>
  <si>
    <t>13.06.2022 11:36:55</t>
  </si>
  <si>
    <t>13.06.2022 11:36:57</t>
  </si>
  <si>
    <t>13.06.2022 11:37:01</t>
  </si>
  <si>
    <t>13.06.2022 11:37:07</t>
  </si>
  <si>
    <t>13.06.2022 11:37:12</t>
  </si>
  <si>
    <t>13.06.2022 11:37:13</t>
  </si>
  <si>
    <t>13.06.2022 11:37:21</t>
  </si>
  <si>
    <t>13.06.2022 11:37:22</t>
  </si>
  <si>
    <t>13.06.2022 11:37:28</t>
  </si>
  <si>
    <t>13.06.2022 11:37:33</t>
  </si>
  <si>
    <t>13.06.2022 11:37:34</t>
  </si>
  <si>
    <t>13.06.2022 11:37:43</t>
  </si>
  <si>
    <t>13.06.2022 11:37:48</t>
  </si>
  <si>
    <t>13.06.2022 11:37:57</t>
  </si>
  <si>
    <t>13.06.2022 11:38:09</t>
  </si>
  <si>
    <t>13.06.2022 11:38:12</t>
  </si>
  <si>
    <t>13.06.2022 11:38:15</t>
  </si>
  <si>
    <t>13.06.2022 11:38:19</t>
  </si>
  <si>
    <t>13.06.2022 11:38:21</t>
  </si>
  <si>
    <t>13.06.2022 11:38:24</t>
  </si>
  <si>
    <t>13.06.2022 11:38:31</t>
  </si>
  <si>
    <t>13.06.2022 11:38:37</t>
  </si>
  <si>
    <t>13.06.2022 11:38:39</t>
  </si>
  <si>
    <t>13.06.2022 11:38:48</t>
  </si>
  <si>
    <t>13.06.2022 11:38:49</t>
  </si>
  <si>
    <t>13.06.2022 11:38:52</t>
  </si>
  <si>
    <t>13.06.2022 11:39:03</t>
  </si>
  <si>
    <t>13.06.2022 11:39:04</t>
  </si>
  <si>
    <t>13.06.2022 11:39:12</t>
  </si>
  <si>
    <t>13.06.2022 11:39:15</t>
  </si>
  <si>
    <t>13.06.2022 11:39:16</t>
  </si>
  <si>
    <t>13.06.2022 11:39:18</t>
  </si>
  <si>
    <t>13.06.2022 11:39:19</t>
  </si>
  <si>
    <t>13.06.2022 11:39:21</t>
  </si>
  <si>
    <t>13.06.2022 11:39:22</t>
  </si>
  <si>
    <t>13.06.2022 11:39:28</t>
  </si>
  <si>
    <t>13.06.2022 11:39:36</t>
  </si>
  <si>
    <t>13.06.2022 11:39:45</t>
  </si>
  <si>
    <t>13.06.2022 11:39:46</t>
  </si>
  <si>
    <t>13.06.2022 11:39:51</t>
  </si>
  <si>
    <t>13.06.2022 11:39:52</t>
  </si>
  <si>
    <t>13.06.2022 11:40:04</t>
  </si>
  <si>
    <t>13.06.2022 11:40:07</t>
  </si>
  <si>
    <t>13.06.2022 11:40:09</t>
  </si>
  <si>
    <t>13.06.2022 11:40:12</t>
  </si>
  <si>
    <t>13.06.2022 11:40:15</t>
  </si>
  <si>
    <t>13.06.2022 11:40:18</t>
  </si>
  <si>
    <t>13.06.2022 11:40:19</t>
  </si>
  <si>
    <t>13.06.2022 11:40:21</t>
  </si>
  <si>
    <t>13.06.2022 11:40:22</t>
  </si>
  <si>
    <t>13.06.2022 11:40:24</t>
  </si>
  <si>
    <t>13.06.2022 11:40:25</t>
  </si>
  <si>
    <t>13.06.2022 11:40:30</t>
  </si>
  <si>
    <t>13.06.2022 11:40:34</t>
  </si>
  <si>
    <t>13.06.2022 11:40:36</t>
  </si>
  <si>
    <t>13.06.2022 11:40:57</t>
  </si>
  <si>
    <t>13.06.2022 11:41:20</t>
  </si>
  <si>
    <t>13.06.2022 11:41:29</t>
  </si>
  <si>
    <t>13.06.2022 11:41:30</t>
  </si>
  <si>
    <t>13.06.2022 11:41:42</t>
  </si>
  <si>
    <t>13.06.2022 11:41:50</t>
  </si>
  <si>
    <t>13.06.2022 11:41:56</t>
  </si>
  <si>
    <t>13.06.2022 11:42:10</t>
  </si>
  <si>
    <t>13.06.2022 11:42:12</t>
  </si>
  <si>
    <t>13.06.2022 11:42:15</t>
  </si>
  <si>
    <t>13.06.2022 11:42:24</t>
  </si>
  <si>
    <t>13.06.2022 11:42:31</t>
  </si>
  <si>
    <t>13.06.2022 11:42:33</t>
  </si>
  <si>
    <t>13.06.2022 11:42:34</t>
  </si>
  <si>
    <t>13.06.2022 11:42:45</t>
  </si>
  <si>
    <t>13.06.2022 11:42:46</t>
  </si>
  <si>
    <t>13.06.2022 11:42:48</t>
  </si>
  <si>
    <t>13.06.2022 11:43:04</t>
  </si>
  <si>
    <t>13.06.2022 11:43:10</t>
  </si>
  <si>
    <t>13.06.2022 11:43:12</t>
  </si>
  <si>
    <t>13.06.2022 11:43:13</t>
  </si>
  <si>
    <t>13.06.2022 11:43:15</t>
  </si>
  <si>
    <t>13.06.2022 11:43:16</t>
  </si>
  <si>
    <t>13.06.2022 11:43:18</t>
  </si>
  <si>
    <t>13.06.2022 11:43:21</t>
  </si>
  <si>
    <t>13.06.2022 11:43:28</t>
  </si>
  <si>
    <t>13.06.2022 11:43:31</t>
  </si>
  <si>
    <t>13.06.2022 11:43:39</t>
  </si>
  <si>
    <t>13.06.2022 11:43:46</t>
  </si>
  <si>
    <t>13.06.2022 11:43:48</t>
  </si>
  <si>
    <t>13.06.2022 11:43:52</t>
  </si>
  <si>
    <t>13.06.2022 11:43:54</t>
  </si>
  <si>
    <t>13.06.2022 11:43:55</t>
  </si>
  <si>
    <t>13.06.2022 11:44:06</t>
  </si>
  <si>
    <t>13.06.2022 11:44:18</t>
  </si>
  <si>
    <t>13.06.2022 11:44:20</t>
  </si>
  <si>
    <t>13.06.2022 11:44:21</t>
  </si>
  <si>
    <t>13.06.2022 11:44:23</t>
  </si>
  <si>
    <t>13.06.2022 11:44:30</t>
  </si>
  <si>
    <t>13.06.2022 11:44:32</t>
  </si>
  <si>
    <t>13.06.2022 11:44:33</t>
  </si>
  <si>
    <t>13.06.2022 11:44:35</t>
  </si>
  <si>
    <t>13.06.2022 11:44:36</t>
  </si>
  <si>
    <t>13.06.2022 11:44:38</t>
  </si>
  <si>
    <t>13.06.2022 11:44:54</t>
  </si>
  <si>
    <t>13.06.2022 11:44:57</t>
  </si>
  <si>
    <t>13.06.2022 11:45:01</t>
  </si>
  <si>
    <t>13.06.2022 11:45:03</t>
  </si>
  <si>
    <t>13.06.2022 11:45:06</t>
  </si>
  <si>
    <t>13.06.2022 11:45:09</t>
  </si>
  <si>
    <t>13.06.2022 11:45:10</t>
  </si>
  <si>
    <t>13.06.2022 11:45:12</t>
  </si>
  <si>
    <t>13.06.2022 11:45:13</t>
  </si>
  <si>
    <t>13.06.2022 11:45:15</t>
  </si>
  <si>
    <t>13.06.2022 11:45:33</t>
  </si>
  <si>
    <t>13.06.2022 11:45:49</t>
  </si>
  <si>
    <t>13.06.2022 11:45:51</t>
  </si>
  <si>
    <t>13.06.2022 11:45:52</t>
  </si>
  <si>
    <t>13.06.2022 11:45:54</t>
  </si>
  <si>
    <t>13.06.2022 11:45:55</t>
  </si>
  <si>
    <t>13.06.2022 11:46:00</t>
  </si>
  <si>
    <t>13.06.2022 11:46:01</t>
  </si>
  <si>
    <t>13.06.2022 11:46:03</t>
  </si>
  <si>
    <t>13.06.2022 11:46:07</t>
  </si>
  <si>
    <t>13.06.2022 11:46:10</t>
  </si>
  <si>
    <t>13.06.2022 11:46:13</t>
  </si>
  <si>
    <t>13.06.2022 11:46:15</t>
  </si>
  <si>
    <t>13.06.2022 11:46:19</t>
  </si>
  <si>
    <t>13.06.2022 11:46:30</t>
  </si>
  <si>
    <t>13.06.2022 11:46:31</t>
  </si>
  <si>
    <t>13.06.2022 11:46:36</t>
  </si>
  <si>
    <t>13.06.2022 11:46:39</t>
  </si>
  <si>
    <t>13.06.2022 11:46:57</t>
  </si>
  <si>
    <t>13.06.2022 11:46:59</t>
  </si>
  <si>
    <t>13.06.2022 11:47:00</t>
  </si>
  <si>
    <t>13.06.2022 11:47:03</t>
  </si>
  <si>
    <t>13.06.2022 11:47:17</t>
  </si>
  <si>
    <t>13.06.2022 11:47:38</t>
  </si>
  <si>
    <t>13.06.2022 11:47:55</t>
  </si>
  <si>
    <t>13.06.2022 11:47:56</t>
  </si>
  <si>
    <t>13.06.2022 11:47:58</t>
  </si>
  <si>
    <t>13.06.2022 11:48:01</t>
  </si>
  <si>
    <t>13.06.2022 11:48:02</t>
  </si>
  <si>
    <t>13.06.2022 11:48:04</t>
  </si>
  <si>
    <t>13.06.2022 11:48:10</t>
  </si>
  <si>
    <t>13.06.2022 11:48:11</t>
  </si>
  <si>
    <t>13.06.2022 11:48:20</t>
  </si>
  <si>
    <t>13.06.2022 11:48:22</t>
  </si>
  <si>
    <t>13.06.2022 11:48:28</t>
  </si>
  <si>
    <t>13.06.2022 11:48:35</t>
  </si>
  <si>
    <t>13.06.2022 11:48:37</t>
  </si>
  <si>
    <t>13.06.2022 11:48:38</t>
  </si>
  <si>
    <t>13.06.2022 11:48:40</t>
  </si>
  <si>
    <t>13.06.2022 11:48:41</t>
  </si>
  <si>
    <t>13.06.2022 11:48:44</t>
  </si>
  <si>
    <t>13.06.2022 11:48:46</t>
  </si>
  <si>
    <t>13.06.2022 11:49:01</t>
  </si>
  <si>
    <t>13.06.2022 11:49:04</t>
  </si>
  <si>
    <t>13.06.2022 11:49:21</t>
  </si>
  <si>
    <t>13.06.2022 11:49:22</t>
  </si>
  <si>
    <t>13.06.2022 11:49:31</t>
  </si>
  <si>
    <t>13.06.2022 11:49:48</t>
  </si>
  <si>
    <t>13.06.2022 11:49:51</t>
  </si>
  <si>
    <t>13.06.2022 11:49:53</t>
  </si>
  <si>
    <t>13.06.2022 11:49:54</t>
  </si>
  <si>
    <t>13.06.2022 11:49:56</t>
  </si>
  <si>
    <t>13.06.2022 11:49:59</t>
  </si>
  <si>
    <t>13.06.2022 11:50:00</t>
  </si>
  <si>
    <t>13.06.2022 11:50:17</t>
  </si>
  <si>
    <t>13.06.2022 11:50:38</t>
  </si>
  <si>
    <t>13.06.2022 11:50:47</t>
  </si>
  <si>
    <t>13.06.2022 11:50:48</t>
  </si>
  <si>
    <t>13.06.2022 11:50:56</t>
  </si>
  <si>
    <t>13.06.2022 11:51:04</t>
  </si>
  <si>
    <t>13.06.2022 11:51:06</t>
  </si>
  <si>
    <t>13.06.2022 11:51:07</t>
  </si>
  <si>
    <t>13.06.2022 11:51:13</t>
  </si>
  <si>
    <t>13.06.2022 11:51:15</t>
  </si>
  <si>
    <t>13.06.2022 11:51:19</t>
  </si>
  <si>
    <t>13.06.2022 11:51:21</t>
  </si>
  <si>
    <t>13.06.2022 11:51:22</t>
  </si>
  <si>
    <t>13.06.2022 11:51:25</t>
  </si>
  <si>
    <t>13.06.2022 11:51:27</t>
  </si>
  <si>
    <t>13.06.2022 11:51:28</t>
  </si>
  <si>
    <t>13.06.2022 11:51:30</t>
  </si>
  <si>
    <t>13.06.2022 11:51:31</t>
  </si>
  <si>
    <t>13.06.2022 11:51:36</t>
  </si>
  <si>
    <t>13.06.2022 11:51:37</t>
  </si>
  <si>
    <t>13.06.2022 11:51:39</t>
  </si>
  <si>
    <t>13.06.2022 11:51:45</t>
  </si>
  <si>
    <t>13.06.2022 11:51:46</t>
  </si>
  <si>
    <t>13.06.2022 11:51:58</t>
  </si>
  <si>
    <t>13.06.2022 11:52:18</t>
  </si>
  <si>
    <t>13.06.2022 11:52:20</t>
  </si>
  <si>
    <t>13.06.2022 11:52:24</t>
  </si>
  <si>
    <t>13.06.2022 11:52:33</t>
  </si>
  <si>
    <t>13.06.2022 11:52:35</t>
  </si>
  <si>
    <t>13.06.2022 11:52:39</t>
  </si>
  <si>
    <t>13.06.2022 11:52:45</t>
  </si>
  <si>
    <t>13.06.2022 11:52:47</t>
  </si>
  <si>
    <t>13.06.2022 11:52:48</t>
  </si>
  <si>
    <t>13.06.2022 11:52:51</t>
  </si>
  <si>
    <t>13.06.2022 11:53:04</t>
  </si>
  <si>
    <t>13.06.2022 11:53:06</t>
  </si>
  <si>
    <t>13.06.2022 11:53:12</t>
  </si>
  <si>
    <t>13.06.2022 11:53:15</t>
  </si>
  <si>
    <t>13.06.2022 11:53:18</t>
  </si>
  <si>
    <t>13.06.2022 11:53:19</t>
  </si>
  <si>
    <t>13.06.2022 11:53:24</t>
  </si>
  <si>
    <t>13.06.2022 11:53:30</t>
  </si>
  <si>
    <t>13.06.2022 11:53:31</t>
  </si>
  <si>
    <t>13.06.2022 11:53:34</t>
  </si>
  <si>
    <t>13.06.2022 11:53:36</t>
  </si>
  <si>
    <t>13.06.2022 11:53:39</t>
  </si>
  <si>
    <t>13.06.2022 11:53:40</t>
  </si>
  <si>
    <t>13.06.2022 11:53:43</t>
  </si>
  <si>
    <t>13.06.2022 11:53:45</t>
  </si>
  <si>
    <t>13.06.2022 11:53:46</t>
  </si>
  <si>
    <t>13.06.2022 11:53:48</t>
  </si>
  <si>
    <t>13.06.2022 11:53:49</t>
  </si>
  <si>
    <t>13.06.2022 11:54:09</t>
  </si>
  <si>
    <t>13.06.2022 11:54:13</t>
  </si>
  <si>
    <t>13.06.2022 11:54:21</t>
  </si>
  <si>
    <t>13.06.2022 11:54:24</t>
  </si>
  <si>
    <t>13.06.2022 11:54:25</t>
  </si>
  <si>
    <t>13.06.2022 11:54:27</t>
  </si>
  <si>
    <t>13.06.2022 11:54:39</t>
  </si>
  <si>
    <t>13.06.2022 11:54:40</t>
  </si>
  <si>
    <t>13.06.2022 11:54:42</t>
  </si>
  <si>
    <t>13.06.2022 11:54:45</t>
  </si>
  <si>
    <t>13.06.2022 11:54:49</t>
  </si>
  <si>
    <t>13.06.2022 11:54:51</t>
  </si>
  <si>
    <t>13.06.2022 11:54:52</t>
  </si>
  <si>
    <t>13.06.2022 11:54:54</t>
  </si>
  <si>
    <t>13.06.2022 11:55:06</t>
  </si>
  <si>
    <t>13.06.2022 11:55:10</t>
  </si>
  <si>
    <t>13.06.2022 11:55:12</t>
  </si>
  <si>
    <t>13.06.2022 11:55:13</t>
  </si>
  <si>
    <t>13.06.2022 11:55:16</t>
  </si>
  <si>
    <t>13.06.2022 11:55:25</t>
  </si>
  <si>
    <t>13.06.2022 11:55:33</t>
  </si>
  <si>
    <t>13.06.2022 11:55:34</t>
  </si>
  <si>
    <t>13.06.2022 11:55:37</t>
  </si>
  <si>
    <t>13.06.2022 11:55:39</t>
  </si>
  <si>
    <t>13.06.2022 11:55:48</t>
  </si>
  <si>
    <t>13.06.2022 11:55:54</t>
  </si>
  <si>
    <t>13.06.2022 11:55:55</t>
  </si>
  <si>
    <t>13.06.2022 11:55:57</t>
  </si>
  <si>
    <t>13.06.2022 11:56:06</t>
  </si>
  <si>
    <t>13.06.2022 11:56:12</t>
  </si>
  <si>
    <t>13.06.2022 11:56:13</t>
  </si>
  <si>
    <t>13.06.2022 11:56:22</t>
  </si>
  <si>
    <t>13.06.2022 11:56:24</t>
  </si>
  <si>
    <t>13.06.2022 11:56:25</t>
  </si>
  <si>
    <t>13.06.2022 11:56:27</t>
  </si>
  <si>
    <t>13.06.2022 11:56:42</t>
  </si>
  <si>
    <t>13.06.2022 11:56:43</t>
  </si>
  <si>
    <t>13.06.2022 11:56:49</t>
  </si>
  <si>
    <t>13.06.2022 11:56:52</t>
  </si>
  <si>
    <t>13.06.2022 11:56:54</t>
  </si>
  <si>
    <t>13.06.2022 11:56:55</t>
  </si>
  <si>
    <t>13.06.2022 11:56:57</t>
  </si>
  <si>
    <t>13.06.2022 11:56:58</t>
  </si>
  <si>
    <t>13.06.2022 11:57:03</t>
  </si>
  <si>
    <t>13.06.2022 11:57:14</t>
  </si>
  <si>
    <t>13.06.2022 11:57:20</t>
  </si>
  <si>
    <t>13.06.2022 11:57:21</t>
  </si>
  <si>
    <t>13.06.2022 11:57:33</t>
  </si>
  <si>
    <t>13.06.2022 11:57:41</t>
  </si>
  <si>
    <t>13.06.2022 11:57:42</t>
  </si>
  <si>
    <t>13.06.2022 11:57:59</t>
  </si>
  <si>
    <t>13.06.2022 11:58:05</t>
  </si>
  <si>
    <t>13.06.2022 11:58:08</t>
  </si>
  <si>
    <t>13.06.2022 11:58:09</t>
  </si>
  <si>
    <t>13.06.2022 11:58:31</t>
  </si>
  <si>
    <t>13.06.2022 11:58:35</t>
  </si>
  <si>
    <t>13.06.2022 11:58:38</t>
  </si>
  <si>
    <t>13.06.2022 11:58:43</t>
  </si>
  <si>
    <t>13.06.2022 11:58:46</t>
  </si>
  <si>
    <t>13.06.2022 11:58:47</t>
  </si>
  <si>
    <t>13.06.2022 11:58:49</t>
  </si>
  <si>
    <t>13.06.2022 11:58:55</t>
  </si>
  <si>
    <t>13.06.2022 11:58:56</t>
  </si>
  <si>
    <t>13.06.2022 11:58:59</t>
  </si>
  <si>
    <t>13.06.2022 11:59:01</t>
  </si>
  <si>
    <t>13.06.2022 11:59:02</t>
  </si>
  <si>
    <t>13.06.2022 11:59:07</t>
  </si>
  <si>
    <t>13.06.2022 11:59:21</t>
  </si>
  <si>
    <t>13.06.2022 11:59:30</t>
  </si>
  <si>
    <t>13.06.2022 11:59:36</t>
  </si>
  <si>
    <t>13.06.2022 11:59:37</t>
  </si>
  <si>
    <t>13.06.2022 11:59:54</t>
  </si>
  <si>
    <t>13.06.2022 12:00:00</t>
  </si>
  <si>
    <t>13.06.2022 12:00:01</t>
  </si>
  <si>
    <t>13.06.2022 12:00:04</t>
  </si>
  <si>
    <t>13.06.2022 12:00:06</t>
  </si>
  <si>
    <t>13.06.2022 12:00:09</t>
  </si>
  <si>
    <t>13.06.2022 12:00:10</t>
  </si>
  <si>
    <t>13.06.2022 12:00:12</t>
  </si>
  <si>
    <t>13.06.2022 12:00:13</t>
  </si>
  <si>
    <t>13.06.2022 12:00:22</t>
  </si>
  <si>
    <t>13.06.2022 12:00:24</t>
  </si>
  <si>
    <t>13.06.2022 12:00:25</t>
  </si>
  <si>
    <t>13.06.2022 12:00:37</t>
  </si>
  <si>
    <t>13.06.2022 12:00:39</t>
  </si>
  <si>
    <t>13.06.2022 12:00:42</t>
  </si>
  <si>
    <t>13.06.2022 12:00:43</t>
  </si>
  <si>
    <t>13.06.2022 12:00:46</t>
  </si>
  <si>
    <t>13.06.2022 12:00:48</t>
  </si>
  <si>
    <t>13.06.2022 12:00:54</t>
  </si>
  <si>
    <t>13.06.2022 12:00:55</t>
  </si>
  <si>
    <t>13.06.2022 12:01:00</t>
  </si>
  <si>
    <t>13.06.2022 12:01:04</t>
  </si>
  <si>
    <t>13.06.2022 12:01:09</t>
  </si>
  <si>
    <t>13.06.2022 12:01:10</t>
  </si>
  <si>
    <t>13.06.2022 12:01:15</t>
  </si>
  <si>
    <t>13.06.2022 12:01:16</t>
  </si>
  <si>
    <t>13.06.2022 12:01:18</t>
  </si>
  <si>
    <t>13.06.2022 12:01:22</t>
  </si>
  <si>
    <t>13.06.2022 12:01:37</t>
  </si>
  <si>
    <t>13.06.2022 12:01:39</t>
  </si>
  <si>
    <t>13.06.2022 12:01:40</t>
  </si>
  <si>
    <t>13.06.2022 12:01:43</t>
  </si>
  <si>
    <t>13.06.2022 12:01:45</t>
  </si>
  <si>
    <t>13.06.2022 12:02:01</t>
  </si>
  <si>
    <t>13.06.2022 12:02:03</t>
  </si>
  <si>
    <t>13.06.2022 12:02:04</t>
  </si>
  <si>
    <t>13.06.2022 12:02:06</t>
  </si>
  <si>
    <t>13.06.2022 12:02:10</t>
  </si>
  <si>
    <t>13.06.2022 12:02:15</t>
  </si>
  <si>
    <t>13.06.2022 12:02:30</t>
  </si>
  <si>
    <t>13.06.2022 12:02:51</t>
  </si>
  <si>
    <t>13.06.2022 12:03:00</t>
  </si>
  <si>
    <t>13.06.2022 12:03:04</t>
  </si>
  <si>
    <t>13.06.2022 12:03:12</t>
  </si>
  <si>
    <t>13.06.2022 12:03:13</t>
  </si>
  <si>
    <t>13.06.2022 12:03:15</t>
  </si>
  <si>
    <t>13.06.2022 12:03:16</t>
  </si>
  <si>
    <t>13.06.2022 12:03:24</t>
  </si>
  <si>
    <t>13.06.2022 12:03:27</t>
  </si>
  <si>
    <t>13.06.2022 12:03:34</t>
  </si>
  <si>
    <t>13.06.2022 12:03:36</t>
  </si>
  <si>
    <t>13.06.2022 12:03:37</t>
  </si>
  <si>
    <t>13.06.2022 12:03:40</t>
  </si>
  <si>
    <t>13.06.2022 12:03:45</t>
  </si>
  <si>
    <t>13.06.2022 12:03:46</t>
  </si>
  <si>
    <t>13.06.2022 12:03:48</t>
  </si>
  <si>
    <t>13.06.2022 12:03:51</t>
  </si>
  <si>
    <t>13.06.2022 12:03:55</t>
  </si>
  <si>
    <t>13.06.2022 12:03:57</t>
  </si>
  <si>
    <t>13.06.2022 12:03:58</t>
  </si>
  <si>
    <t>13.06.2022 12:04:06</t>
  </si>
  <si>
    <t>13.06.2022 12:04:07</t>
  </si>
  <si>
    <t>13.06.2022 12:04:16</t>
  </si>
  <si>
    <t>13.06.2022 12:04:35</t>
  </si>
  <si>
    <t>13.06.2022 12:04:36</t>
  </si>
  <si>
    <t>13.06.2022 12:04:42</t>
  </si>
  <si>
    <t>13.06.2022 12:04:56</t>
  </si>
  <si>
    <t>13.06.2022 12:05:15</t>
  </si>
  <si>
    <t>13.06.2022 12:05:43</t>
  </si>
  <si>
    <t>13.06.2022 12:05:44</t>
  </si>
  <si>
    <t>13.06.2022 12:05:46</t>
  </si>
  <si>
    <t>13.06.2022 12:05:50</t>
  </si>
  <si>
    <t>13.06.2022 12:05:53</t>
  </si>
  <si>
    <t>13.06.2022 12:05:56</t>
  </si>
  <si>
    <t>13.06.2022 12:06:09</t>
  </si>
  <si>
    <t>13.06.2022 12:06:10</t>
  </si>
  <si>
    <t>13.06.2022 12:06:12</t>
  </si>
  <si>
    <t>13.06.2022 12:06:13</t>
  </si>
  <si>
    <t>13.06.2022 12:06:30</t>
  </si>
  <si>
    <t>13.06.2022 12:06:31</t>
  </si>
  <si>
    <t>13.06.2022 12:06:37</t>
  </si>
  <si>
    <t>13.06.2022 12:06:39</t>
  </si>
  <si>
    <t>13.06.2022 12:06:43</t>
  </si>
  <si>
    <t>13.06.2022 12:06:45</t>
  </si>
  <si>
    <t>13.06.2022 12:06:52</t>
  </si>
  <si>
    <t>13.06.2022 12:06:54</t>
  </si>
  <si>
    <t>13.06.2022 12:06:55</t>
  </si>
  <si>
    <t>13.06.2022 12:06:57</t>
  </si>
  <si>
    <t>13.06.2022 12:07:02</t>
  </si>
  <si>
    <t>13.06.2022 12:07:11</t>
  </si>
  <si>
    <t>13.06.2022 12:07:12</t>
  </si>
  <si>
    <t>13.06.2022 12:07:20</t>
  </si>
  <si>
    <t>13.06.2022 12:07:21</t>
  </si>
  <si>
    <t>13.06.2022 12:07:24</t>
  </si>
  <si>
    <t>13.06.2022 12:07:26</t>
  </si>
  <si>
    <t>13.06.2022 12:07:27</t>
  </si>
  <si>
    <t>13.06.2022 12:07:38</t>
  </si>
  <si>
    <t>13.06.2022 12:07:39</t>
  </si>
  <si>
    <t>13.06.2022 12:07:44</t>
  </si>
  <si>
    <t>13.06.2022 12:07:51</t>
  </si>
  <si>
    <t>13.06.2022 12:07:53</t>
  </si>
  <si>
    <t>13.06.2022 12:08:10</t>
  </si>
  <si>
    <t>13.06.2022 12:08:12</t>
  </si>
  <si>
    <t>13.06.2022 12:08:25</t>
  </si>
  <si>
    <t>13.06.2022 12:08:30</t>
  </si>
  <si>
    <t>13.06.2022 12:08:37</t>
  </si>
  <si>
    <t>13.06.2022 12:08:39</t>
  </si>
  <si>
    <t>13.06.2022 12:08:40</t>
  </si>
  <si>
    <t>13.06.2022 12:08:42</t>
  </si>
  <si>
    <t>13.06.2022 12:08:43</t>
  </si>
  <si>
    <t>13.06.2022 12:08:45</t>
  </si>
  <si>
    <t>13.06.2022 12:08:48</t>
  </si>
  <si>
    <t>13.06.2022 12:08:52</t>
  </si>
  <si>
    <t>13.06.2022 12:08:54</t>
  </si>
  <si>
    <t>13.06.2022 12:08:55</t>
  </si>
  <si>
    <t>13.06.2022 12:08:57</t>
  </si>
  <si>
    <t>13.06.2022 12:08:58</t>
  </si>
  <si>
    <t>13.06.2022 12:09:06</t>
  </si>
  <si>
    <t>13.06.2022 12:09:07</t>
  </si>
  <si>
    <t>13.06.2022 12:09:09</t>
  </si>
  <si>
    <t>13.06.2022 12:09:14</t>
  </si>
  <si>
    <t>13.06.2022 12:09:18</t>
  </si>
  <si>
    <t>13.06.2022 12:09:24</t>
  </si>
  <si>
    <t>13.06.2022 12:09:26</t>
  </si>
  <si>
    <t>13.06.2022 12:09:27</t>
  </si>
  <si>
    <t>13.06.2022 12:09:39</t>
  </si>
  <si>
    <t>13.06.2022 12:09:53</t>
  </si>
  <si>
    <t>13.06.2022 12:09:54</t>
  </si>
  <si>
    <t>13.06.2022 12:10:12</t>
  </si>
  <si>
    <t>13.06.2022 12:10:13</t>
  </si>
  <si>
    <t>13.06.2022 12:10:15</t>
  </si>
  <si>
    <t>13.06.2022 12:10:16</t>
  </si>
  <si>
    <t>13.06.2022 12:10:18</t>
  </si>
  <si>
    <t>13.06.2022 12:10:19</t>
  </si>
  <si>
    <t>13.06.2022 12:10:25</t>
  </si>
  <si>
    <t>13.06.2022 12:10:33</t>
  </si>
  <si>
    <t>13.06.2022 12:10:36</t>
  </si>
  <si>
    <t>13.06.2022 12:10:37</t>
  </si>
  <si>
    <t>13.06.2022 12:10:39</t>
  </si>
  <si>
    <t>13.06.2022 12:10:42</t>
  </si>
  <si>
    <t>13.06.2022 12:10:51</t>
  </si>
  <si>
    <t>13.06.2022 12:10:59</t>
  </si>
  <si>
    <t>13.06.2022 12:11:00</t>
  </si>
  <si>
    <t>13.06.2022 12:11:01</t>
  </si>
  <si>
    <t>13.06.2022 12:11:12</t>
  </si>
  <si>
    <t>13.06.2022 12:11:23</t>
  </si>
  <si>
    <t>13.06.2022 12:11:29</t>
  </si>
  <si>
    <t>13.06.2022 12:11:30</t>
  </si>
  <si>
    <t>13.06.2022 12:11:35</t>
  </si>
  <si>
    <t>13.06.2022 12:11:39</t>
  </si>
  <si>
    <t>13.06.2022 12:11:41</t>
  </si>
  <si>
    <t>13.06.2022 12:11:59</t>
  </si>
  <si>
    <t>13.06.2022 12:12:00</t>
  </si>
  <si>
    <t>13.06.2022 12:12:09</t>
  </si>
  <si>
    <t>13.06.2022 12:12:19</t>
  </si>
  <si>
    <t>13.06.2022 12:12:20</t>
  </si>
  <si>
    <t>13.06.2022 12:12:31</t>
  </si>
  <si>
    <t>13.06.2022 12:12:55</t>
  </si>
  <si>
    <t>13.06.2022 12:13:04</t>
  </si>
  <si>
    <t>13.06.2022 12:13:06</t>
  </si>
  <si>
    <t>13.06.2022 12:13:16</t>
  </si>
  <si>
    <t>13.06.2022 12:13:18</t>
  </si>
  <si>
    <t>13.06.2022 12:13:19</t>
  </si>
  <si>
    <t>13.06.2022 12:13:21</t>
  </si>
  <si>
    <t>13.06.2022 12:13:22</t>
  </si>
  <si>
    <t>13.06.2022 12:13:37</t>
  </si>
  <si>
    <t>13.06.2022 12:13:40</t>
  </si>
  <si>
    <t>13.06.2022 12:13:45</t>
  </si>
  <si>
    <t>13.06.2022 12:13:57</t>
  </si>
  <si>
    <t>13.06.2022 12:13:59</t>
  </si>
  <si>
    <t>13.06.2022 12:14:06</t>
  </si>
  <si>
    <t>13.06.2022 12:14:14</t>
  </si>
  <si>
    <t>13.06.2022 12:14:15</t>
  </si>
  <si>
    <t>13.06.2022 12:14:17</t>
  </si>
  <si>
    <t>13.06.2022 12:14:27</t>
  </si>
  <si>
    <t>13.06.2022 12:14:29</t>
  </si>
  <si>
    <t>13.06.2022 12:14:32</t>
  </si>
  <si>
    <t>13.06.2022 12:14:36</t>
  </si>
  <si>
    <t>13.06.2022 12:14:42</t>
  </si>
  <si>
    <t>13.06.2022 12:14:45</t>
  </si>
  <si>
    <t>13.06.2022 12:14:47</t>
  </si>
  <si>
    <t>13.06.2022 12:15:03</t>
  </si>
  <si>
    <t>13.06.2022 12:15:19</t>
  </si>
  <si>
    <t>13.06.2022 12:15:22</t>
  </si>
  <si>
    <t>13.06.2022 12:15:27</t>
  </si>
  <si>
    <t>13.06.2022 12:15:28</t>
  </si>
  <si>
    <t>13.06.2022 12:15:37</t>
  </si>
  <si>
    <t>13.06.2022 12:15:39</t>
  </si>
  <si>
    <t>13.06.2022 12:15:46</t>
  </si>
  <si>
    <t>13.06.2022 12:15:51</t>
  </si>
  <si>
    <t>13.06.2022 12:15:57</t>
  </si>
  <si>
    <t>13.06.2022 12:16:00</t>
  </si>
  <si>
    <t>13.06.2022 12:16:10</t>
  </si>
  <si>
    <t>13.06.2022 12:16:16</t>
  </si>
  <si>
    <t>13.06.2022 12:16:18</t>
  </si>
  <si>
    <t>13.06.2022 12:16:21</t>
  </si>
  <si>
    <t>13.06.2022 12:16:25</t>
  </si>
  <si>
    <t>13.06.2022 12:16:33</t>
  </si>
  <si>
    <t>13.06.2022 12:16:34</t>
  </si>
  <si>
    <t>13.06.2022 12:16:36</t>
  </si>
  <si>
    <t>13.06.2022 12:16:39</t>
  </si>
  <si>
    <t>13.06.2022 12:16:42</t>
  </si>
  <si>
    <t>13.06.2022 12:16:43</t>
  </si>
  <si>
    <t>13.06.2022 12:16:45</t>
  </si>
  <si>
    <t>13.06.2022 12:16:49</t>
  </si>
  <si>
    <t>13.06.2022 12:16:51</t>
  </si>
  <si>
    <t>13.06.2022 12:16:52</t>
  </si>
  <si>
    <t>13.06.2022 12:16:54</t>
  </si>
  <si>
    <t>13.06.2022 12:16:55</t>
  </si>
  <si>
    <t>13.06.2022 12:16:57</t>
  </si>
  <si>
    <t>13.06.2022 12:16:58</t>
  </si>
  <si>
    <t>13.06.2022 12:17:01</t>
  </si>
  <si>
    <t>13.06.2022 12:17:04</t>
  </si>
  <si>
    <t>13.06.2022 12:17:07</t>
  </si>
  <si>
    <t>13.06.2022 12:17:10</t>
  </si>
  <si>
    <t>13.06.2022 12:17:13</t>
  </si>
  <si>
    <t>13.06.2022 12:17:21</t>
  </si>
  <si>
    <t>13.06.2022 12:17:27</t>
  </si>
  <si>
    <t>13.06.2022 12:17:29</t>
  </si>
  <si>
    <t>13.06.2022 12:17:33</t>
  </si>
  <si>
    <t>13.06.2022 12:17:41</t>
  </si>
  <si>
    <t>13.06.2022 12:17:44</t>
  </si>
  <si>
    <t>13.06.2022 12:17:47</t>
  </si>
  <si>
    <t>13.06.2022 12:17:48</t>
  </si>
  <si>
    <t>13.06.2022 12:17:54</t>
  </si>
  <si>
    <t>13.06.2022 12:18:07</t>
  </si>
  <si>
    <t>13.06.2022 12:18:13</t>
  </si>
  <si>
    <t>13.06.2022 12:18:15</t>
  </si>
  <si>
    <t>13.06.2022 12:18:19</t>
  </si>
  <si>
    <t>13.06.2022 12:18:21</t>
  </si>
  <si>
    <t>13.06.2022 12:18:25</t>
  </si>
  <si>
    <t>13.06.2022 12:18:27</t>
  </si>
  <si>
    <t>13.06.2022 12:18:34</t>
  </si>
  <si>
    <t>13.06.2022 12:18:37</t>
  </si>
  <si>
    <t>13.06.2022 12:18:39</t>
  </si>
  <si>
    <t>13.06.2022 12:18:40</t>
  </si>
  <si>
    <t>13.06.2022 12:18:42</t>
  </si>
  <si>
    <t>13.06.2022 12:18:43</t>
  </si>
  <si>
    <t>13.06.2022 12:18:52</t>
  </si>
  <si>
    <t>13.06.2022 12:18:54</t>
  </si>
  <si>
    <t>13.06.2022 12:18:55</t>
  </si>
  <si>
    <t>13.06.2022 12:18:58</t>
  </si>
  <si>
    <t>13.06.2022 12:19:00</t>
  </si>
  <si>
    <t>13.06.2022 12:19:01</t>
  </si>
  <si>
    <t>13.06.2022 12:19:04</t>
  </si>
  <si>
    <t>13.06.2022 12:19:06</t>
  </si>
  <si>
    <t>13.06.2022 12:19:07</t>
  </si>
  <si>
    <t>13.06.2022 12:19:13</t>
  </si>
  <si>
    <t>13.06.2022 12:19:15</t>
  </si>
  <si>
    <t>13.06.2022 12:19:19</t>
  </si>
  <si>
    <t>13.06.2022 12:19:22</t>
  </si>
  <si>
    <t>13.06.2022 12:19:25</t>
  </si>
  <si>
    <t>13.06.2022 12:19:28</t>
  </si>
  <si>
    <t>13.06.2022 12:19:30</t>
  </si>
  <si>
    <t>13.06.2022 12:19:33</t>
  </si>
  <si>
    <t>13.06.2022 12:19:39</t>
  </si>
  <si>
    <t>13.06.2022 12:19:44</t>
  </si>
  <si>
    <t>13.06.2022 12:19:45</t>
  </si>
  <si>
    <t>13.06.2022 12:19:50</t>
  </si>
  <si>
    <t>13.06.2022 12:19:51</t>
  </si>
  <si>
    <t>13.06.2022 12:19:54</t>
  </si>
  <si>
    <t>13.06.2022 12:19:56</t>
  </si>
  <si>
    <t>13.06.2022 12:19:57</t>
  </si>
  <si>
    <t>13.06.2022 12:20:05</t>
  </si>
  <si>
    <t>13.06.2022 12:20:11</t>
  </si>
  <si>
    <t>13.06.2022 12:20:14</t>
  </si>
  <si>
    <t>13.06.2022 12:20:18</t>
  </si>
  <si>
    <t>13.06.2022 12:20:23</t>
  </si>
  <si>
    <t>13.06.2022 12:20:30</t>
  </si>
  <si>
    <t>13.06.2022 12:20:32</t>
  </si>
  <si>
    <t>13.06.2022 12:20:33</t>
  </si>
  <si>
    <t>13.06.2022 12:20:35</t>
  </si>
  <si>
    <t>13.06.2022 12:20:39</t>
  </si>
  <si>
    <t>13.06.2022 12:20:42</t>
  </si>
  <si>
    <t>13.06.2022 12:20:48</t>
  </si>
  <si>
    <t>13.06.2022 12:20:59</t>
  </si>
  <si>
    <t>13.06.2022 12:21:00</t>
  </si>
  <si>
    <t>13.06.2022 12:21:05</t>
  </si>
  <si>
    <t>13.06.2022 12:21:06</t>
  </si>
  <si>
    <t>13.06.2022 12:21:08</t>
  </si>
  <si>
    <t>13.06.2022 12:21:09</t>
  </si>
  <si>
    <t>13.06.2022 12:21:11</t>
  </si>
  <si>
    <t>13.06.2022 12:21:12</t>
  </si>
  <si>
    <t>13.06.2022 12:21:15</t>
  </si>
  <si>
    <t>13.06.2022 12:21:17</t>
  </si>
  <si>
    <t>13.06.2022 12:21:20</t>
  </si>
  <si>
    <t>13.06.2022 12:21:21</t>
  </si>
  <si>
    <t>13.06.2022 12:21:23</t>
  </si>
  <si>
    <t>13.06.2022 12:21:24</t>
  </si>
  <si>
    <t>13.06.2022 12:21:26</t>
  </si>
  <si>
    <t>13.06.2022 12:21:27</t>
  </si>
  <si>
    <t>13.06.2022 12:21:32</t>
  </si>
  <si>
    <t>13.06.2022 12:21:35</t>
  </si>
  <si>
    <t>13.06.2022 12:21:37</t>
  </si>
  <si>
    <t>13.06.2022 12:21:55</t>
  </si>
  <si>
    <t>13.06.2022 12:21:56</t>
  </si>
  <si>
    <t>13.06.2022 12:21:58</t>
  </si>
  <si>
    <t>13.06.2022 12:22:03</t>
  </si>
  <si>
    <t>13.06.2022 12:22:06</t>
  </si>
  <si>
    <t>13.06.2022 12:22:10</t>
  </si>
  <si>
    <t>13.06.2022 12:22:19</t>
  </si>
  <si>
    <t>13.06.2022 12:22:21</t>
  </si>
  <si>
    <t>13.06.2022 12:22:37</t>
  </si>
  <si>
    <t>13.06.2022 12:22:39</t>
  </si>
  <si>
    <t>13.06.2022 12:22:45</t>
  </si>
  <si>
    <t>13.06.2022 12:22:49</t>
  </si>
  <si>
    <t>13.06.2022 12:22:51</t>
  </si>
  <si>
    <t>13.06.2022 12:22:52</t>
  </si>
  <si>
    <t>13.06.2022 12:22:54</t>
  </si>
  <si>
    <t>13.06.2022 12:22:55</t>
  </si>
  <si>
    <t>13.06.2022 12:22:57</t>
  </si>
  <si>
    <t>13.06.2022 12:23:06</t>
  </si>
  <si>
    <t>13.06.2022 12:23:08</t>
  </si>
  <si>
    <t>13.06.2022 12:23:23</t>
  </si>
  <si>
    <t>13.06.2022 12:23:38</t>
  </si>
  <si>
    <t>13.06.2022 12:23:42</t>
  </si>
  <si>
    <t>13.06.2022 12:23:44</t>
  </si>
  <si>
    <t>13.06.2022 12:23:45</t>
  </si>
  <si>
    <t>13.06.2022 12:23:47</t>
  </si>
  <si>
    <t>13.06.2022 12:23:48</t>
  </si>
  <si>
    <t>13.06.2022 12:23:50</t>
  </si>
  <si>
    <t>13.06.2022 12:23:56</t>
  </si>
  <si>
    <t>13.06.2022 12:23:57</t>
  </si>
  <si>
    <t>13.06.2022 12:23:59</t>
  </si>
  <si>
    <t>13.06.2022 12:24:00</t>
  </si>
  <si>
    <t>13.06.2022 12:24:02</t>
  </si>
  <si>
    <t>13.06.2022 12:24:08</t>
  </si>
  <si>
    <t>13.06.2022 12:24:09</t>
  </si>
  <si>
    <t>13.06.2022 12:24:15</t>
  </si>
  <si>
    <t>13.06.2022 12:24:17</t>
  </si>
  <si>
    <t>13.06.2022 12:24:22</t>
  </si>
  <si>
    <t>13.06.2022 12:24:25</t>
  </si>
  <si>
    <t>13.06.2022 12:24:26</t>
  </si>
  <si>
    <t>13.06.2022 12:24:28</t>
  </si>
  <si>
    <t>13.06.2022 12:24:29</t>
  </si>
  <si>
    <t>13.06.2022 12:24:32</t>
  </si>
  <si>
    <t>13.06.2022 12:24:34</t>
  </si>
  <si>
    <t>13.06.2022 12:24:38</t>
  </si>
  <si>
    <t>13.06.2022 12:24:41</t>
  </si>
  <si>
    <t>13.06.2022 12:24:43</t>
  </si>
  <si>
    <t>13.06.2022 12:24:44</t>
  </si>
  <si>
    <t>13.06.2022 12:24:46</t>
  </si>
  <si>
    <t>13.06.2022 12:24:47</t>
  </si>
  <si>
    <t>13.06.2022 12:24:52</t>
  </si>
  <si>
    <t>13.06.2022 12:24:53</t>
  </si>
  <si>
    <t>13.06.2022 12:24:55</t>
  </si>
  <si>
    <t>13.06.2022 12:24:56</t>
  </si>
  <si>
    <t>13.06.2022 12:24:58</t>
  </si>
  <si>
    <t>13.06.2022 12:25:03</t>
  </si>
  <si>
    <t>13.06.2022 12:25:04</t>
  </si>
  <si>
    <t>13.06.2022 12:25:09</t>
  </si>
  <si>
    <t>13.06.2022 12:25:10</t>
  </si>
  <si>
    <t>13.06.2022 12:25:16</t>
  </si>
  <si>
    <t>13.06.2022 12:25:18</t>
  </si>
  <si>
    <t>13.06.2022 12:25:19</t>
  </si>
  <si>
    <t>13.06.2022 12:25:27</t>
  </si>
  <si>
    <t>13.06.2022 12:25:28</t>
  </si>
  <si>
    <t>13.06.2022 12:25:31</t>
  </si>
  <si>
    <t>13.06.2022 12:25:40</t>
  </si>
  <si>
    <t>13.06.2022 12:25:42</t>
  </si>
  <si>
    <t>13.06.2022 12:25:43</t>
  </si>
  <si>
    <t>13.06.2022 12:25:46</t>
  </si>
  <si>
    <t>13.06.2022 12:25:55</t>
  </si>
  <si>
    <t>13.06.2022 12:25:57</t>
  </si>
  <si>
    <t>13.06.2022 12:25:58</t>
  </si>
  <si>
    <t>13.06.2022 12:26:00</t>
  </si>
  <si>
    <t>13.06.2022 12:26:01</t>
  </si>
  <si>
    <t>13.06.2022 12:26:09</t>
  </si>
  <si>
    <t>13.06.2022 12:26:10</t>
  </si>
  <si>
    <t>13.06.2022 12:26:15</t>
  </si>
  <si>
    <t>13.06.2022 12:26:16</t>
  </si>
  <si>
    <t>13.06.2022 12:26:18</t>
  </si>
  <si>
    <t>13.06.2022 12:26:20</t>
  </si>
  <si>
    <t>13.06.2022 12:26:21</t>
  </si>
  <si>
    <t>13.06.2022 12:26:24</t>
  </si>
  <si>
    <t>13.06.2022 12:26:26</t>
  </si>
  <si>
    <t>13.06.2022 12:26:29</t>
  </si>
  <si>
    <t>13.06.2022 12:26:39</t>
  </si>
  <si>
    <t>13.06.2022 12:26:41</t>
  </si>
  <si>
    <t>13.06.2022 12:26:42</t>
  </si>
  <si>
    <t>13.06.2022 12:27:04</t>
  </si>
  <si>
    <t>13.06.2022 12:27:06</t>
  </si>
  <si>
    <t>13.06.2022 12:27:10</t>
  </si>
  <si>
    <t>13.06.2022 12:27:12</t>
  </si>
  <si>
    <t>13.06.2022 12:27:16</t>
  </si>
  <si>
    <t>13.06.2022 12:27:28</t>
  </si>
  <si>
    <t>13.06.2022 12:27:31</t>
  </si>
  <si>
    <t>13.06.2022 12:27:33</t>
  </si>
  <si>
    <t>13.06.2022 12:27:37</t>
  </si>
  <si>
    <t>13.06.2022 12:27:40</t>
  </si>
  <si>
    <t>13.06.2022 12:27:42</t>
  </si>
  <si>
    <t>13.06.2022 12:27:43</t>
  </si>
  <si>
    <t>13.06.2022 12:27:46</t>
  </si>
  <si>
    <t>13.06.2022 12:27:49</t>
  </si>
  <si>
    <t>13.06.2022 12:27:54</t>
  </si>
  <si>
    <t>13.06.2022 12:27:57</t>
  </si>
  <si>
    <t>13.06.2022 12:27:58</t>
  </si>
  <si>
    <t>13.06.2022 12:28:15</t>
  </si>
  <si>
    <t>13.06.2022 12:28:17</t>
  </si>
  <si>
    <t>13.06.2022 12:28:24</t>
  </si>
  <si>
    <t>13.06.2022 12:28:29</t>
  </si>
  <si>
    <t>13.06.2022 12:28:32</t>
  </si>
  <si>
    <t>13.06.2022 12:28:33</t>
  </si>
  <si>
    <t>13.06.2022 12:28:35</t>
  </si>
  <si>
    <t>13.06.2022 12:28:38</t>
  </si>
  <si>
    <t>13.06.2022 12:28:39</t>
  </si>
  <si>
    <t>13.06.2022 12:28:45</t>
  </si>
  <si>
    <t>13.06.2022 12:28:51</t>
  </si>
  <si>
    <t>13.06.2022 12:28:54</t>
  </si>
  <si>
    <t>13.06.2022 12:28:56</t>
  </si>
  <si>
    <t>13.06.2022 12:28:57</t>
  </si>
  <si>
    <t>13.06.2022 12:29:03</t>
  </si>
  <si>
    <t>13.06.2022 12:29:14</t>
  </si>
  <si>
    <t>13.06.2022 12:29:15</t>
  </si>
  <si>
    <t>13.06.2022 12:29:17</t>
  </si>
  <si>
    <t>13.06.2022 12:29:18</t>
  </si>
  <si>
    <t>13.06.2022 12:29:21</t>
  </si>
  <si>
    <t>13.06.2022 12:29:37</t>
  </si>
  <si>
    <t>13.06.2022 12:29:47</t>
  </si>
  <si>
    <t>13.06.2022 12:29:49</t>
  </si>
  <si>
    <t>13.06.2022 12:29:55</t>
  </si>
  <si>
    <t>13.06.2022 12:30:03</t>
  </si>
  <si>
    <t>13.06.2022 12:30:04</t>
  </si>
  <si>
    <t>13.06.2022 12:30:10</t>
  </si>
  <si>
    <t>13.06.2022 12:30:12</t>
  </si>
  <si>
    <t>13.06.2022 12:30:22</t>
  </si>
  <si>
    <t>13.06.2022 12:30:24</t>
  </si>
  <si>
    <t>13.06.2022 12:30:25</t>
  </si>
  <si>
    <t>13.06.2022 12:30:37</t>
  </si>
  <si>
    <t>13.06.2022 12:30:51</t>
  </si>
  <si>
    <t>13.06.2022 12:30:53</t>
  </si>
  <si>
    <t>13.06.2022 12:30:54</t>
  </si>
  <si>
    <t>13.06.2022 12:31:07</t>
  </si>
  <si>
    <t>13.06.2022 12:31:10</t>
  </si>
  <si>
    <t>13.06.2022 12:31:12</t>
  </si>
  <si>
    <t>13.06.2022 12:31:15</t>
  </si>
  <si>
    <t>13.06.2022 12:31:16</t>
  </si>
  <si>
    <t>13.06.2022 12:31:21</t>
  </si>
  <si>
    <t>13.06.2022 12:31:25</t>
  </si>
  <si>
    <t>13.06.2022 12:31:36</t>
  </si>
  <si>
    <t>13.06.2022 12:31:46</t>
  </si>
  <si>
    <t>13.06.2022 12:31:48</t>
  </si>
  <si>
    <t>13.06.2022 12:31:57</t>
  </si>
  <si>
    <t>13.06.2022 12:32:05</t>
  </si>
  <si>
    <t>13.06.2022 12:32:08</t>
  </si>
  <si>
    <t>13.06.2022 12:32:09</t>
  </si>
  <si>
    <t>13.06.2022 12:32:12</t>
  </si>
  <si>
    <t>13.06.2022 12:32:24</t>
  </si>
  <si>
    <t>13.06.2022 12:32:27</t>
  </si>
  <si>
    <t>13.06.2022 12:32:29</t>
  </si>
  <si>
    <t>13.06.2022 12:32:30</t>
  </si>
  <si>
    <t>13.06.2022 12:32:35</t>
  </si>
  <si>
    <t>13.06.2022 12:32:39</t>
  </si>
  <si>
    <t>13.06.2022 12:32:41</t>
  </si>
  <si>
    <t>13.06.2022 12:32:42</t>
  </si>
  <si>
    <t>13.06.2022 12:32:47</t>
  </si>
  <si>
    <t>13.06.2022 12:32:48</t>
  </si>
  <si>
    <t>13.06.2022 12:32:51</t>
  </si>
  <si>
    <t>13.06.2022 12:32:53</t>
  </si>
  <si>
    <t>13.06.2022 12:32:56</t>
  </si>
  <si>
    <t>13.06.2022 12:32:57</t>
  </si>
  <si>
    <t>13.06.2022 12:32:59</t>
  </si>
  <si>
    <t>13.06.2022 12:33:00</t>
  </si>
  <si>
    <t>13.06.2022 12:33:06</t>
  </si>
  <si>
    <t>13.06.2022 12:33:09</t>
  </si>
  <si>
    <t>13.06.2022 12:33:17</t>
  </si>
  <si>
    <t>13.06.2022 12:33:28</t>
  </si>
  <si>
    <t>13.06.2022 12:33:31</t>
  </si>
  <si>
    <t>13.06.2022 12:33:44</t>
  </si>
  <si>
    <t>13.06.2022 12:33:46</t>
  </si>
  <si>
    <t>13.06.2022 12:33:47</t>
  </si>
  <si>
    <t>13.06.2022 12:33:49</t>
  </si>
  <si>
    <t>13.06.2022 12:33:52</t>
  </si>
  <si>
    <t>13.06.2022 12:33:53</t>
  </si>
  <si>
    <t>13.06.2022 12:33:55</t>
  </si>
  <si>
    <t>13.06.2022 12:33:58</t>
  </si>
  <si>
    <t>13.06.2022 12:34:05</t>
  </si>
  <si>
    <t>13.06.2022 12:34:08</t>
  </si>
  <si>
    <t>13.06.2022 12:34:10</t>
  </si>
  <si>
    <t>13.06.2022 12:34:13</t>
  </si>
  <si>
    <t>13.06.2022 12:34:14</t>
  </si>
  <si>
    <t>13.06.2022 12:34:16</t>
  </si>
  <si>
    <t>13.06.2022 12:34:23</t>
  </si>
  <si>
    <t>13.06.2022 12:34:25</t>
  </si>
  <si>
    <t>13.06.2022 12:34:28</t>
  </si>
  <si>
    <t>13.06.2022 12:34:37</t>
  </si>
  <si>
    <t>13.06.2022 12:34:38</t>
  </si>
  <si>
    <t>13.06.2022 12:34:40</t>
  </si>
  <si>
    <t>13.06.2022 12:34:48</t>
  </si>
  <si>
    <t>13.06.2022 12:34:49</t>
  </si>
  <si>
    <t>13.06.2022 12:34:55</t>
  </si>
  <si>
    <t>13.06.2022 12:35:04</t>
  </si>
  <si>
    <t>13.06.2022 12:35:07</t>
  </si>
  <si>
    <t>13.06.2022 12:35:15</t>
  </si>
  <si>
    <t>13.06.2022 12:35:16</t>
  </si>
  <si>
    <t>13.06.2022 12:35:18</t>
  </si>
  <si>
    <t>13.06.2022 12:35:19</t>
  </si>
  <si>
    <t>13.06.2022 12:35:21</t>
  </si>
  <si>
    <t>13.06.2022 12:35:22</t>
  </si>
  <si>
    <t>13.06.2022 12:36:03</t>
  </si>
  <si>
    <t>13.06.2022 12:36:06</t>
  </si>
  <si>
    <t>13.06.2022 12:36:15</t>
  </si>
  <si>
    <t>13.06.2022 12:36:28</t>
  </si>
  <si>
    <t>13.06.2022 12:36:30</t>
  </si>
  <si>
    <t>13.06.2022 12:36:31</t>
  </si>
  <si>
    <t>13.06.2022 12:36:43</t>
  </si>
  <si>
    <t>13.06.2022 12:36:45</t>
  </si>
  <si>
    <t>13.06.2022 12:36:46</t>
  </si>
  <si>
    <t>13.06.2022 12:36:48</t>
  </si>
  <si>
    <t>13.06.2022 12:36:52</t>
  </si>
  <si>
    <t>13.06.2022 12:36:54</t>
  </si>
  <si>
    <t>13.06.2022 12:36:55</t>
  </si>
  <si>
    <t>13.06.2022 12:36:58</t>
  </si>
  <si>
    <t>13.06.2022 12:37:27</t>
  </si>
  <si>
    <t>13.06.2022 12:37:30</t>
  </si>
  <si>
    <t>13.06.2022 12:37:48</t>
  </si>
  <si>
    <t>13.06.2022 12:37:50</t>
  </si>
  <si>
    <t>13.06.2022 12:37:51</t>
  </si>
  <si>
    <t>13.06.2022 12:37:53</t>
  </si>
  <si>
    <t>13.06.2022 12:38:12</t>
  </si>
  <si>
    <t>13.06.2022 12:38:13</t>
  </si>
  <si>
    <t>13.06.2022 12:38:15</t>
  </si>
  <si>
    <t>13.06.2022 12:38:16</t>
  </si>
  <si>
    <t>13.06.2022 12:38:18</t>
  </si>
  <si>
    <t>13.06.2022 12:38:21</t>
  </si>
  <si>
    <t>13.06.2022 12:38:24</t>
  </si>
  <si>
    <t>13.06.2022 12:38:27</t>
  </si>
  <si>
    <t>13.06.2022 12:38:28</t>
  </si>
  <si>
    <t>13.06.2022 12:38:42</t>
  </si>
  <si>
    <t>13.06.2022 12:38:45</t>
  </si>
  <si>
    <t>13.06.2022 12:38:48</t>
  </si>
  <si>
    <t>13.06.2022 12:38:49</t>
  </si>
  <si>
    <t>13.06.2022 12:38:51</t>
  </si>
  <si>
    <t>13.06.2022 12:38:52</t>
  </si>
  <si>
    <t>13.06.2022 12:38:57</t>
  </si>
  <si>
    <t>13.06.2022 12:38:58</t>
  </si>
  <si>
    <t>13.06.2022 12:39:06</t>
  </si>
  <si>
    <t>13.06.2022 12:39:07</t>
  </si>
  <si>
    <t>13.06.2022 12:39:26</t>
  </si>
  <si>
    <t>13.06.2022 12:39:27</t>
  </si>
  <si>
    <t>13.06.2022 12:39:29</t>
  </si>
  <si>
    <t>13.06.2022 12:39:30</t>
  </si>
  <si>
    <t>13.06.2022 12:39:35</t>
  </si>
  <si>
    <t>13.06.2022 12:39:36</t>
  </si>
  <si>
    <t>13.06.2022 12:39:48</t>
  </si>
  <si>
    <t>13.06.2022 12:40:09</t>
  </si>
  <si>
    <t>13.06.2022 12:40:12</t>
  </si>
  <si>
    <t>13.06.2022 12:40:16</t>
  </si>
  <si>
    <t>13.06.2022 12:40:18</t>
  </si>
  <si>
    <t>13.06.2022 12:40:22</t>
  </si>
  <si>
    <t>13.06.2022 12:40:24</t>
  </si>
  <si>
    <t>13.06.2022 12:40:25</t>
  </si>
  <si>
    <t>13.06.2022 12:40:27</t>
  </si>
  <si>
    <t>13.06.2022 12:40:33</t>
  </si>
  <si>
    <t>13.06.2022 12:40:34</t>
  </si>
  <si>
    <t>13.06.2022 12:40:46</t>
  </si>
  <si>
    <t>13.06.2022 12:40:48</t>
  </si>
  <si>
    <t>13.06.2022 12:40:52</t>
  </si>
  <si>
    <t>13.06.2022 12:40:58</t>
  </si>
  <si>
    <t>13.06.2022 12:41:00</t>
  </si>
  <si>
    <t>13.06.2022 12:41:01</t>
  </si>
  <si>
    <t>13.06.2022 12:41:03</t>
  </si>
  <si>
    <t>13.06.2022 12:41:04</t>
  </si>
  <si>
    <t>13.06.2022 12:41:08</t>
  </si>
  <si>
    <t>13.06.2022 12:41:09</t>
  </si>
  <si>
    <t>13.06.2022 12:41:12</t>
  </si>
  <si>
    <t>13.06.2022 12:41:14</t>
  </si>
  <si>
    <t>13.06.2022 12:41:18</t>
  </si>
  <si>
    <t>13.06.2022 12:41:20</t>
  </si>
  <si>
    <t>13.06.2022 12:41:33</t>
  </si>
  <si>
    <t>13.06.2022 12:41:35</t>
  </si>
  <si>
    <t>13.06.2022 12:41:41</t>
  </si>
  <si>
    <t>13.06.2022 12:41:42</t>
  </si>
  <si>
    <t>13.06.2022 12:41:44</t>
  </si>
  <si>
    <t>13.06.2022 12:41:45</t>
  </si>
  <si>
    <t>13.06.2022 12:41:47</t>
  </si>
  <si>
    <t>13.06.2022 12:41:48</t>
  </si>
  <si>
    <t>13.06.2022 12:42:06</t>
  </si>
  <si>
    <t>13.06.2022 12:42:10</t>
  </si>
  <si>
    <t>13.06.2022 12:42:13</t>
  </si>
  <si>
    <t>13.06.2022 12:42:15</t>
  </si>
  <si>
    <t>13.06.2022 12:42:30</t>
  </si>
  <si>
    <t>13.06.2022 12:42:31</t>
  </si>
  <si>
    <t>13.06.2022 12:42:33</t>
  </si>
  <si>
    <t>13.06.2022 12:42:34</t>
  </si>
  <si>
    <t>13.06.2022 12:42:36</t>
  </si>
  <si>
    <t>13.06.2022 12:42:40</t>
  </si>
  <si>
    <t>13.06.2022 12:42:48</t>
  </si>
  <si>
    <t>13.06.2022 12:42:54</t>
  </si>
  <si>
    <t>13.06.2022 12:43:00</t>
  </si>
  <si>
    <t>13.06.2022 12:43:01</t>
  </si>
  <si>
    <t>13.06.2022 12:43:06</t>
  </si>
  <si>
    <t>13.06.2022 12:43:09</t>
  </si>
  <si>
    <t>13.06.2022 12:43:15</t>
  </si>
  <si>
    <t>13.06.2022 12:43:18</t>
  </si>
  <si>
    <t>13.06.2022 12:43:21</t>
  </si>
  <si>
    <t>13.06.2022 12:43:22</t>
  </si>
  <si>
    <t>13.06.2022 12:43:33</t>
  </si>
  <si>
    <t>13.06.2022 12:43:34</t>
  </si>
  <si>
    <t>13.06.2022 12:43:39</t>
  </si>
  <si>
    <t>13.06.2022 12:43:40</t>
  </si>
  <si>
    <t>13.06.2022 12:43:45</t>
  </si>
  <si>
    <t>13.06.2022 12:43:55</t>
  </si>
  <si>
    <t>13.06.2022 12:43:57</t>
  </si>
  <si>
    <t>13.06.2022 12:44:01</t>
  </si>
  <si>
    <t>13.06.2022 12:44:03</t>
  </si>
  <si>
    <t>13.06.2022 12:44:04</t>
  </si>
  <si>
    <t>13.06.2022 12:44:06</t>
  </si>
  <si>
    <t>13.06.2022 12:44:07</t>
  </si>
  <si>
    <t>13.06.2022 12:44:10</t>
  </si>
  <si>
    <t>13.06.2022 12:44:12</t>
  </si>
  <si>
    <t>13.06.2022 12:44:18</t>
  </si>
  <si>
    <t>13.06.2022 12:44:19</t>
  </si>
  <si>
    <t>13.06.2022 12:44:22</t>
  </si>
  <si>
    <t>13.06.2022 12:44:28</t>
  </si>
  <si>
    <t>13.06.2022 12:44:30</t>
  </si>
  <si>
    <t>13.06.2022 12:44:37</t>
  </si>
  <si>
    <t>13.06.2022 12:44:40</t>
  </si>
  <si>
    <t>13.06.2022 12:44:45</t>
  </si>
  <si>
    <t>13.06.2022 12:44:49</t>
  </si>
  <si>
    <t>13.06.2022 12:44:57</t>
  </si>
  <si>
    <t>13.06.2022 12:44:58</t>
  </si>
  <si>
    <t>13.06.2022 12:45:00</t>
  </si>
  <si>
    <t>13.06.2022 12:45:01</t>
  </si>
  <si>
    <t>13.06.2022 12:45:06</t>
  </si>
  <si>
    <t>13.06.2022 12:45:07</t>
  </si>
  <si>
    <t>13.06.2022 12:45:10</t>
  </si>
  <si>
    <t>13.06.2022 12:45:12</t>
  </si>
  <si>
    <t>13.06.2022 12:45:15</t>
  </si>
  <si>
    <t>13.06.2022 12:45:35</t>
  </si>
  <si>
    <t>13.06.2022 12:46:00</t>
  </si>
  <si>
    <t>13.06.2022 12:46:01</t>
  </si>
  <si>
    <t>13.06.2022 12:46:12</t>
  </si>
  <si>
    <t>13.06.2022 12:46:13</t>
  </si>
  <si>
    <t>13.06.2022 12:46:15</t>
  </si>
  <si>
    <t>13.06.2022 12:46:21</t>
  </si>
  <si>
    <t>13.06.2022 12:46:31</t>
  </si>
  <si>
    <t>13.06.2022 12:46:43</t>
  </si>
  <si>
    <t>13.06.2022 12:46:46</t>
  </si>
  <si>
    <t>13.06.2022 12:46:48</t>
  </si>
  <si>
    <t>13.06.2022 12:46:54</t>
  </si>
  <si>
    <t>13.06.2022 12:46:55</t>
  </si>
  <si>
    <t>13.06.2022 12:47:00</t>
  </si>
  <si>
    <t>13.06.2022 12:47:04</t>
  </si>
  <si>
    <t>13.06.2022 12:47:18</t>
  </si>
  <si>
    <t>13.06.2022 12:47:22</t>
  </si>
  <si>
    <t>13.06.2022 12:47:37</t>
  </si>
  <si>
    <t>13.06.2022 12:47:51</t>
  </si>
  <si>
    <t>13.06.2022 12:47:52</t>
  </si>
  <si>
    <t>13.06.2022 12:47:54</t>
  </si>
  <si>
    <t>13.06.2022 12:47:55</t>
  </si>
  <si>
    <t>13.06.2022 12:47:59</t>
  </si>
  <si>
    <t>13.06.2022 12:48:05</t>
  </si>
  <si>
    <t>13.06.2022 12:48:08</t>
  </si>
  <si>
    <t>13.06.2022 12:48:18</t>
  </si>
  <si>
    <t>13.06.2022 12:48:20</t>
  </si>
  <si>
    <t>13.06.2022 12:48:23</t>
  </si>
  <si>
    <t>13.06.2022 12:48:32</t>
  </si>
  <si>
    <t>13.06.2022 12:48:33</t>
  </si>
  <si>
    <t>13.06.2022 12:48:35</t>
  </si>
  <si>
    <t>13.06.2022 12:48:39</t>
  </si>
  <si>
    <t>13.06.2022 12:48:41</t>
  </si>
  <si>
    <t>13.06.2022 12:48:44</t>
  </si>
  <si>
    <t>13.06.2022 12:48:48</t>
  </si>
  <si>
    <t>13.06.2022 12:48:50</t>
  </si>
  <si>
    <t>13.06.2022 12:48:53</t>
  </si>
  <si>
    <t>13.06.2022 12:48:54</t>
  </si>
  <si>
    <t>13.06.2022 12:48:59</t>
  </si>
  <si>
    <t>13.06.2022 12:49:14</t>
  </si>
  <si>
    <t>13.06.2022 12:49:16</t>
  </si>
  <si>
    <t>13.06.2022 12:49:28</t>
  </si>
  <si>
    <t>13.06.2022 12:49:29</t>
  </si>
  <si>
    <t>13.06.2022 12:49:34</t>
  </si>
  <si>
    <t>13.06.2022 12:49:35</t>
  </si>
  <si>
    <t>13.06.2022 12:49:37</t>
  </si>
  <si>
    <t>13.06.2022 12:49:46</t>
  </si>
  <si>
    <t>13.06.2022 12:49:49</t>
  </si>
  <si>
    <t>13.06.2022 12:49:50</t>
  </si>
  <si>
    <t>13.06.2022 12:49:53</t>
  </si>
  <si>
    <t>13.06.2022 12:50:03</t>
  </si>
  <si>
    <t>13.06.2022 12:50:04</t>
  </si>
  <si>
    <t>13.06.2022 12:50:06</t>
  </si>
  <si>
    <t>13.06.2022 12:50:09</t>
  </si>
  <si>
    <t>13.06.2022 12:50:15</t>
  </si>
  <si>
    <t>13.06.2022 12:50:24</t>
  </si>
  <si>
    <t>13.06.2022 12:50:25</t>
  </si>
  <si>
    <t>13.06.2022 12:50:42</t>
  </si>
  <si>
    <t>13.06.2022 12:50:49</t>
  </si>
  <si>
    <t>13.06.2022 12:50:51</t>
  </si>
  <si>
    <t>13.06.2022 12:50:55</t>
  </si>
  <si>
    <t>13.06.2022 12:51:03</t>
  </si>
  <si>
    <t>13.06.2022 12:51:06</t>
  </si>
  <si>
    <t>13.06.2022 12:51:08</t>
  </si>
  <si>
    <t>13.06.2022 12:51:09</t>
  </si>
  <si>
    <t>13.06.2022 12:51:18</t>
  </si>
  <si>
    <t>13.06.2022 12:51:20</t>
  </si>
  <si>
    <t>13.06.2022 12:51:21</t>
  </si>
  <si>
    <t>13.06.2022 12:51:23</t>
  </si>
  <si>
    <t>13.06.2022 12:51:38</t>
  </si>
  <si>
    <t>13.06.2022 12:51:54</t>
  </si>
  <si>
    <t>13.06.2022 12:52:06</t>
  </si>
  <si>
    <t>13.06.2022 12:52:07</t>
  </si>
  <si>
    <t>13.06.2022 12:52:09</t>
  </si>
  <si>
    <t>13.06.2022 12:52:10</t>
  </si>
  <si>
    <t>13.06.2022 12:52:12</t>
  </si>
  <si>
    <t>13.06.2022 12:52:13</t>
  </si>
  <si>
    <t>13.06.2022 12:52:24</t>
  </si>
  <si>
    <t>13.06.2022 12:52:25</t>
  </si>
  <si>
    <t>13.06.2022 12:52:27</t>
  </si>
  <si>
    <t>13.06.2022 12:52:28</t>
  </si>
  <si>
    <t>13.06.2022 12:52:31</t>
  </si>
  <si>
    <t>13.06.2022 12:52:49</t>
  </si>
  <si>
    <t>13.06.2022 12:52:52</t>
  </si>
  <si>
    <t>13.06.2022 12:52:54</t>
  </si>
  <si>
    <t>13.06.2022 12:53:00</t>
  </si>
  <si>
    <t>13.06.2022 12:53:03</t>
  </si>
  <si>
    <t>13.06.2022 12:53:06</t>
  </si>
  <si>
    <t>13.06.2022 12:53:09</t>
  </si>
  <si>
    <t>13.06.2022 12:53:13</t>
  </si>
  <si>
    <t>13.06.2022 12:53:16</t>
  </si>
  <si>
    <t>13.06.2022 12:53:24</t>
  </si>
  <si>
    <t>13.06.2022 12:53:25</t>
  </si>
  <si>
    <t>13.06.2022 12:53:27</t>
  </si>
  <si>
    <t>13.06.2022 12:53:33</t>
  </si>
  <si>
    <t>13.06.2022 12:53:34</t>
  </si>
  <si>
    <t>13.06.2022 12:53:37</t>
  </si>
  <si>
    <t>13.06.2022 12:53:39</t>
  </si>
  <si>
    <t>13.06.2022 12:53:43</t>
  </si>
  <si>
    <t>13.06.2022 12:53:46</t>
  </si>
  <si>
    <t>13.06.2022 12:53:48</t>
  </si>
  <si>
    <t>13.06.2022 12:53:49</t>
  </si>
  <si>
    <t>13.06.2022 12:53:51</t>
  </si>
  <si>
    <t>13.06.2022 12:53:54</t>
  </si>
  <si>
    <t>13.06.2022 12:53:58</t>
  </si>
  <si>
    <t>13.06.2022 12:54:07</t>
  </si>
  <si>
    <t>13.06.2022 12:54:10</t>
  </si>
  <si>
    <t>13.06.2022 12:54:13</t>
  </si>
  <si>
    <t>13.06.2022 12:54:16</t>
  </si>
  <si>
    <t>13.06.2022 12:54:21</t>
  </si>
  <si>
    <t>13.06.2022 12:54:30</t>
  </si>
  <si>
    <t>13.06.2022 12:54:32</t>
  </si>
  <si>
    <t>13.06.2022 12:54:35</t>
  </si>
  <si>
    <t>13.06.2022 12:54:41</t>
  </si>
  <si>
    <t>13.06.2022 12:54:44</t>
  </si>
  <si>
    <t>13.06.2022 12:54:45</t>
  </si>
  <si>
    <t>13.06.2022 12:54:47</t>
  </si>
  <si>
    <t>13.06.2022 12:54:48</t>
  </si>
  <si>
    <t>13.06.2022 12:54:50</t>
  </si>
  <si>
    <t>13.06.2022 12:54:53</t>
  </si>
  <si>
    <t>13.06.2022 12:54:59</t>
  </si>
  <si>
    <t>13.06.2022 12:55:15</t>
  </si>
  <si>
    <t>13.06.2022 12:55:17</t>
  </si>
  <si>
    <t>13.06.2022 12:55:21</t>
  </si>
  <si>
    <t>13.06.2022 12:55:24</t>
  </si>
  <si>
    <t>13.06.2022 12:55:26</t>
  </si>
  <si>
    <t>13.06.2022 12:55:37</t>
  </si>
  <si>
    <t>13.06.2022 12:55:38</t>
  </si>
  <si>
    <t>13.06.2022 12:55:40</t>
  </si>
  <si>
    <t>13.06.2022 12:55:47</t>
  </si>
  <si>
    <t>13.06.2022 12:55:50</t>
  </si>
  <si>
    <t>13.06.2022 12:55:53</t>
  </si>
  <si>
    <t>13.06.2022 12:55:56</t>
  </si>
  <si>
    <t>13.06.2022 12:55:58</t>
  </si>
  <si>
    <t>13.06.2022 12:56:08</t>
  </si>
  <si>
    <t>13.06.2022 12:56:10</t>
  </si>
  <si>
    <t>13.06.2022 12:56:14</t>
  </si>
  <si>
    <t>13.06.2022 12:56:17</t>
  </si>
  <si>
    <t>13.06.2022 12:56:19</t>
  </si>
  <si>
    <t>13.06.2022 12:56:25</t>
  </si>
  <si>
    <t>13.06.2022 12:56:26</t>
  </si>
  <si>
    <t>13.06.2022 12:56:47</t>
  </si>
  <si>
    <t>13.06.2022 12:56:55</t>
  </si>
  <si>
    <t>13.06.2022 12:56:57</t>
  </si>
  <si>
    <t>13.06.2022 12:57:01</t>
  </si>
  <si>
    <t>13.06.2022 12:57:03</t>
  </si>
  <si>
    <t>13.06.2022 12:57:15</t>
  </si>
  <si>
    <t>13.06.2022 12:57:22</t>
  </si>
  <si>
    <t>13.06.2022 12:57:24</t>
  </si>
  <si>
    <t>13.06.2022 12:57:27</t>
  </si>
  <si>
    <t>13.06.2022 12:57:28</t>
  </si>
  <si>
    <t>13.06.2022 12:57:48</t>
  </si>
  <si>
    <t>13.06.2022 12:57:49</t>
  </si>
  <si>
    <t>13.06.2022 12:58:10</t>
  </si>
  <si>
    <t>13.06.2022 12:58:12</t>
  </si>
  <si>
    <t>13.06.2022 12:58:24</t>
  </si>
  <si>
    <t>13.06.2022 12:58:30</t>
  </si>
  <si>
    <t>13.06.2022 12:58:46</t>
  </si>
  <si>
    <t>13.06.2022 12:58:48</t>
  </si>
  <si>
    <t>13.06.2022 12:58:49</t>
  </si>
  <si>
    <t>13.06.2022 12:59:09</t>
  </si>
  <si>
    <t>13.06.2022 12:59:10</t>
  </si>
  <si>
    <t>13.06.2022 12:59:19</t>
  </si>
  <si>
    <t>13.06.2022 12:59:22</t>
  </si>
  <si>
    <t>13.06.2022 12:59:31</t>
  </si>
  <si>
    <t>13.06.2022 12:59:34</t>
  </si>
  <si>
    <t>13.06.2022 12:59:42</t>
  </si>
  <si>
    <t>13.06.2022 12:59:49</t>
  </si>
  <si>
    <t>13.06.2022 12:59:54</t>
  </si>
  <si>
    <t>13.06.2022 12:59:58</t>
  </si>
  <si>
    <t>13.06.2022 13:00:00</t>
  </si>
  <si>
    <t>13.06.2022 13:00:08</t>
  </si>
  <si>
    <t>13.06.2022 13:00:21</t>
  </si>
  <si>
    <t>13.06.2022 13:00:24</t>
  </si>
  <si>
    <t>13.06.2022 13:00:26</t>
  </si>
  <si>
    <t>13.06.2022 13:00:27</t>
  </si>
  <si>
    <t>13.06.2022 13:00:33</t>
  </si>
  <si>
    <t>13.06.2022 13:00:42</t>
  </si>
  <si>
    <t>13.06.2022 13:00:45</t>
  </si>
  <si>
    <t>13.06.2022 13:00:59</t>
  </si>
  <si>
    <t>13.06.2022 13:01:00</t>
  </si>
  <si>
    <t>13.06.2022 13:01:06</t>
  </si>
  <si>
    <t>13.06.2022 13:01:11</t>
  </si>
  <si>
    <t>13.06.2022 13:01:13</t>
  </si>
  <si>
    <t>13.06.2022 13:01:26</t>
  </si>
  <si>
    <t>13.06.2022 13:01:31</t>
  </si>
  <si>
    <t>13.06.2022 13:01:32</t>
  </si>
  <si>
    <t>13.06.2022 13:01:34</t>
  </si>
  <si>
    <t>13.06.2022 13:01:56</t>
  </si>
  <si>
    <t>13.06.2022 13:01:59</t>
  </si>
  <si>
    <t>13.06.2022 13:02:01</t>
  </si>
  <si>
    <t>13.06.2022 13:02:21</t>
  </si>
  <si>
    <t>13.06.2022 13:02:22</t>
  </si>
  <si>
    <t>13.06.2022 13:02:25</t>
  </si>
  <si>
    <t>13.06.2022 13:02:49</t>
  </si>
  <si>
    <t>13.06.2022 13:02:51</t>
  </si>
  <si>
    <t>13.06.2022 13:03:13</t>
  </si>
  <si>
    <t>13.06.2022 13:03:18</t>
  </si>
  <si>
    <t>13.06.2022 13:03:19</t>
  </si>
  <si>
    <t>13.06.2022 13:03:21</t>
  </si>
  <si>
    <t>13.06.2022 13:03:27</t>
  </si>
  <si>
    <t>13.06.2022 13:03:28</t>
  </si>
  <si>
    <t>13.06.2022 13:03:37</t>
  </si>
  <si>
    <t>13.06.2022 13:03:48</t>
  </si>
  <si>
    <t>13.06.2022 13:03:49</t>
  </si>
  <si>
    <t>13.06.2022 13:03:54</t>
  </si>
  <si>
    <t>13.06.2022 13:03:55</t>
  </si>
  <si>
    <t>13.06.2022 13:03:57</t>
  </si>
  <si>
    <t>13.06.2022 13:04:01</t>
  </si>
  <si>
    <t>13.06.2022 13:04:06</t>
  </si>
  <si>
    <t>13.06.2022 13:04:07</t>
  </si>
  <si>
    <t>13.06.2022 13:04:17</t>
  </si>
  <si>
    <t>13.06.2022 13:04:29</t>
  </si>
  <si>
    <t>13.06.2022 13:04:30</t>
  </si>
  <si>
    <t>13.06.2022 13:04:32</t>
  </si>
  <si>
    <t>13.06.2022 13:04:38</t>
  </si>
  <si>
    <t>13.06.2022 13:04:39</t>
  </si>
  <si>
    <t>13.06.2022 13:04:47</t>
  </si>
  <si>
    <t>13.06.2022 13:04:48</t>
  </si>
  <si>
    <t>13.06.2022 13:04:56</t>
  </si>
  <si>
    <t>13.06.2022 13:04:57</t>
  </si>
  <si>
    <t>13.06.2022 13:05:01</t>
  </si>
  <si>
    <t>13.06.2022 13:05:03</t>
  </si>
  <si>
    <t>13.06.2022 13:05:06</t>
  </si>
  <si>
    <t>13.06.2022 13:05:12</t>
  </si>
  <si>
    <t>13.06.2022 13:05:18</t>
  </si>
  <si>
    <t>13.06.2022 13:05:19</t>
  </si>
  <si>
    <t>13.06.2022 13:05:21</t>
  </si>
  <si>
    <t>13.06.2022 13:05:37</t>
  </si>
  <si>
    <t>13.06.2022 13:05:39</t>
  </si>
  <si>
    <t>13.06.2022 13:05:45</t>
  </si>
  <si>
    <t>13.06.2022 13:05:49</t>
  </si>
  <si>
    <t>13.06.2022 13:05:51</t>
  </si>
  <si>
    <t>13.06.2022 13:05:55</t>
  </si>
  <si>
    <t>13.06.2022 13:06:03</t>
  </si>
  <si>
    <t>13.06.2022 13:06:04</t>
  </si>
  <si>
    <t>13.06.2022 13:06:07</t>
  </si>
  <si>
    <t>13.06.2022 13:06:09</t>
  </si>
  <si>
    <t>13.06.2022 13:06:11</t>
  </si>
  <si>
    <t>13.06.2022 13:06:12</t>
  </si>
  <si>
    <t>13.06.2022 13:06:29</t>
  </si>
  <si>
    <t>13.06.2022 13:06:32</t>
  </si>
  <si>
    <t>13.06.2022 13:06:33</t>
  </si>
  <si>
    <t>13.06.2022 13:06:35</t>
  </si>
  <si>
    <t>13.06.2022 13:06:36</t>
  </si>
  <si>
    <t>13.06.2022 13:06:39</t>
  </si>
  <si>
    <t>13.06.2022 13:06:41</t>
  </si>
  <si>
    <t>13.06.2022 13:07:01</t>
  </si>
  <si>
    <t>13.06.2022 13:07:03</t>
  </si>
  <si>
    <t>13.06.2022 13:07:04</t>
  </si>
  <si>
    <t>13.06.2022 13:07:06</t>
  </si>
  <si>
    <t>13.06.2022 13:07:13</t>
  </si>
  <si>
    <t>13.06.2022 13:07:27</t>
  </si>
  <si>
    <t>13.06.2022 13:07:30</t>
  </si>
  <si>
    <t>13.06.2022 13:07:40</t>
  </si>
  <si>
    <t>13.06.2022 13:07:42</t>
  </si>
  <si>
    <t>13.06.2022 13:07:43</t>
  </si>
  <si>
    <t>13.06.2022 13:07:48</t>
  </si>
  <si>
    <t>13.06.2022 13:07:49</t>
  </si>
  <si>
    <t>13.06.2022 13:07:51</t>
  </si>
  <si>
    <t>13.06.2022 13:07:52</t>
  </si>
  <si>
    <t>13.06.2022 13:08:03</t>
  </si>
  <si>
    <t>13.06.2022 13:08:07</t>
  </si>
  <si>
    <t>13.06.2022 13:08:09</t>
  </si>
  <si>
    <t>13.06.2022 13:08:18</t>
  </si>
  <si>
    <t>13.06.2022 13:08:21</t>
  </si>
  <si>
    <t>13.06.2022 13:08:22</t>
  </si>
  <si>
    <t>13.06.2022 13:08:24</t>
  </si>
  <si>
    <t>13.06.2022 13:08:28</t>
  </si>
  <si>
    <t>13.06.2022 13:08:36</t>
  </si>
  <si>
    <t>13.06.2022 13:08:39</t>
  </si>
  <si>
    <t>13.06.2022 13:08:40</t>
  </si>
  <si>
    <t>13.06.2022 13:08:42</t>
  </si>
  <si>
    <t>13.06.2022 13:08:51</t>
  </si>
  <si>
    <t>13.06.2022 13:08:52</t>
  </si>
  <si>
    <t>13.06.2022 13:09:07</t>
  </si>
  <si>
    <t>13.06.2022 13:09:10</t>
  </si>
  <si>
    <t>13.06.2022 13:09:13</t>
  </si>
  <si>
    <t>13.06.2022 13:09:18</t>
  </si>
  <si>
    <t>13.06.2022 13:09:19</t>
  </si>
  <si>
    <t>13.06.2022 13:09:31</t>
  </si>
  <si>
    <t>13.06.2022 13:09:33</t>
  </si>
  <si>
    <t>13.06.2022 13:09:39</t>
  </si>
  <si>
    <t>13.06.2022 13:09:45</t>
  </si>
  <si>
    <t>13.06.2022 13:10:06</t>
  </si>
  <si>
    <t>13.06.2022 13:10:07</t>
  </si>
  <si>
    <t>13.06.2022 13:10:09</t>
  </si>
  <si>
    <t>13.06.2022 13:10:10</t>
  </si>
  <si>
    <t>13.06.2022 13:10:12</t>
  </si>
  <si>
    <t>13.06.2022 13:10:21</t>
  </si>
  <si>
    <t>13.06.2022 13:10:22</t>
  </si>
  <si>
    <t>13.06.2022 13:10:24</t>
  </si>
  <si>
    <t>13.06.2022 13:10:25</t>
  </si>
  <si>
    <t>13.06.2022 13:10:27</t>
  </si>
  <si>
    <t>13.06.2022 13:10:28</t>
  </si>
  <si>
    <t>13.06.2022 13:10:30</t>
  </si>
  <si>
    <t>13.06.2022 13:10:33</t>
  </si>
  <si>
    <t>13.06.2022 13:10:37</t>
  </si>
  <si>
    <t>13.06.2022 13:10:46</t>
  </si>
  <si>
    <t>13.06.2022 13:10:48</t>
  </si>
  <si>
    <t>13.06.2022 13:10:49</t>
  </si>
  <si>
    <t>13.06.2022 13:10:52</t>
  </si>
  <si>
    <t>13.06.2022 13:10:54</t>
  </si>
  <si>
    <t>13.06.2022 13:10:55</t>
  </si>
  <si>
    <t>13.06.2022 13:11:00</t>
  </si>
  <si>
    <t>13.06.2022 13:11:01</t>
  </si>
  <si>
    <t>13.06.2022 13:11:10</t>
  </si>
  <si>
    <t>13.06.2022 13:11:12</t>
  </si>
  <si>
    <t>13.06.2022 13:11:27</t>
  </si>
  <si>
    <t>13.06.2022 13:11:28</t>
  </si>
  <si>
    <t>13.06.2022 13:11:30</t>
  </si>
  <si>
    <t>13.06.2022 13:11:31</t>
  </si>
  <si>
    <t>13.06.2022 13:11:34</t>
  </si>
  <si>
    <t>13.06.2022 13:11:49</t>
  </si>
  <si>
    <t>13.06.2022 13:11:52</t>
  </si>
  <si>
    <t>13.06.2022 13:11:54</t>
  </si>
  <si>
    <t>13.06.2022 13:12:06</t>
  </si>
  <si>
    <t>13.06.2022 13:12:07</t>
  </si>
  <si>
    <t>13.06.2022 13:12:10</t>
  </si>
  <si>
    <t>13.06.2022 13:12:12</t>
  </si>
  <si>
    <t>13.06.2022 13:12:13</t>
  </si>
  <si>
    <t>13.06.2022 13:12:15</t>
  </si>
  <si>
    <t>13.06.2022 13:12:16</t>
  </si>
  <si>
    <t>13.06.2022 13:12:18</t>
  </si>
  <si>
    <t>13.06.2022 13:12:21</t>
  </si>
  <si>
    <t>13.06.2022 13:12:30</t>
  </si>
  <si>
    <t>13.06.2022 13:12:40</t>
  </si>
  <si>
    <t>13.06.2022 13:12:42</t>
  </si>
  <si>
    <t>13.06.2022 13:12:43</t>
  </si>
  <si>
    <t>13.06.2022 13:12:49</t>
  </si>
  <si>
    <t>13.06.2022 13:12:51</t>
  </si>
  <si>
    <t>13.06.2022 13:13:01</t>
  </si>
  <si>
    <t>13.06.2022 13:13:03</t>
  </si>
  <si>
    <t>13.06.2022 13:13:22</t>
  </si>
  <si>
    <t>13.06.2022 13:13:24</t>
  </si>
  <si>
    <t>13.06.2022 13:13:50</t>
  </si>
  <si>
    <t>13.06.2022 13:13:51</t>
  </si>
  <si>
    <t>13.06.2022 13:13:53</t>
  </si>
  <si>
    <t>13.06.2022 13:13:54</t>
  </si>
  <si>
    <t>13.06.2022 13:13:56</t>
  </si>
  <si>
    <t>13.06.2022 13:14:07</t>
  </si>
  <si>
    <t>13.06.2022 13:14:22</t>
  </si>
  <si>
    <t>13.06.2022 13:14:24</t>
  </si>
  <si>
    <t>13.06.2022 13:14:25</t>
  </si>
  <si>
    <t>13.06.2022 13:14:27</t>
  </si>
  <si>
    <t>13.06.2022 13:14:34</t>
  </si>
  <si>
    <t>13.06.2022 13:15:09</t>
  </si>
  <si>
    <t>13.06.2022 13:15:10</t>
  </si>
  <si>
    <t>13.06.2022 13:15:15</t>
  </si>
  <si>
    <t>13.06.2022 13:15:31</t>
  </si>
  <si>
    <t>13.06.2022 13:15:33</t>
  </si>
  <si>
    <t>13.06.2022 13:15:34</t>
  </si>
  <si>
    <t>13.06.2022 13:15:36</t>
  </si>
  <si>
    <t>13.06.2022 13:15:37</t>
  </si>
  <si>
    <t>13.06.2022 13:15:45</t>
  </si>
  <si>
    <t>13.06.2022 13:15:49</t>
  </si>
  <si>
    <t>13.06.2022 13:15:54</t>
  </si>
  <si>
    <t>13.06.2022 13:15:58</t>
  </si>
  <si>
    <t>13.06.2022 13:16:00</t>
  </si>
  <si>
    <t>13.06.2022 13:16:06</t>
  </si>
  <si>
    <t>13.06.2022 13:16:09</t>
  </si>
  <si>
    <t>13.06.2022 13:16:12</t>
  </si>
  <si>
    <t>13.06.2022 13:16:14</t>
  </si>
  <si>
    <t>13.06.2022 13:16:15</t>
  </si>
  <si>
    <t>13.06.2022 13:16:17</t>
  </si>
  <si>
    <t>13.06.2022 13:16:18</t>
  </si>
  <si>
    <t>13.06.2022 13:16:20</t>
  </si>
  <si>
    <t>13.06.2022 13:16:21</t>
  </si>
  <si>
    <t>13.06.2022 13:16:23</t>
  </si>
  <si>
    <t>13.06.2022 13:16:24</t>
  </si>
  <si>
    <t>13.06.2022 13:16:42</t>
  </si>
  <si>
    <t>13.06.2022 13:16:47</t>
  </si>
  <si>
    <t>13.06.2022 13:16:48</t>
  </si>
  <si>
    <t>13.06.2022 13:16:50</t>
  </si>
  <si>
    <t>13.06.2022 13:17:06</t>
  </si>
  <si>
    <t>13.06.2022 13:17:07</t>
  </si>
  <si>
    <t>13.06.2022 13:17:09</t>
  </si>
  <si>
    <t>13.06.2022 13:17:16</t>
  </si>
  <si>
    <t>13.06.2022 13:17:18</t>
  </si>
  <si>
    <t>13.06.2022 13:17:21</t>
  </si>
  <si>
    <t>13.06.2022 13:17:30</t>
  </si>
  <si>
    <t>13.06.2022 13:17:31</t>
  </si>
  <si>
    <t>13.06.2022 13:17:33</t>
  </si>
  <si>
    <t>13.06.2022 13:17:37</t>
  </si>
  <si>
    <t>13.06.2022 13:17:39</t>
  </si>
  <si>
    <t>13.06.2022 13:17:55</t>
  </si>
  <si>
    <t>13.06.2022 13:17:57</t>
  </si>
  <si>
    <t>13.06.2022 13:18:02</t>
  </si>
  <si>
    <t>13.06.2022 13:18:05</t>
  </si>
  <si>
    <t>13.06.2022 13:18:09</t>
  </si>
  <si>
    <t>13.06.2022 13:18:11</t>
  </si>
  <si>
    <t>13.06.2022 13:18:27</t>
  </si>
  <si>
    <t>13.06.2022 13:18:29</t>
  </si>
  <si>
    <t>13.06.2022 13:18:32</t>
  </si>
  <si>
    <t>13.06.2022 13:18:42</t>
  </si>
  <si>
    <t>13.06.2022 13:18:44</t>
  </si>
  <si>
    <t>13.06.2022 13:18:48</t>
  </si>
  <si>
    <t>13.06.2022 13:18:50</t>
  </si>
  <si>
    <t>13.06.2022 13:18:53</t>
  </si>
  <si>
    <t>13.06.2022 13:18:55</t>
  </si>
  <si>
    <t>13.06.2022 13:19:00</t>
  </si>
  <si>
    <t>13.06.2022 13:19:04</t>
  </si>
  <si>
    <t>13.06.2022 13:19:07</t>
  </si>
  <si>
    <t>13.06.2022 13:19:09</t>
  </si>
  <si>
    <t>13.06.2022 13:19:13</t>
  </si>
  <si>
    <t>13.06.2022 13:19:16</t>
  </si>
  <si>
    <t>13.06.2022 13:19:18</t>
  </si>
  <si>
    <t>13.06.2022 13:19:21</t>
  </si>
  <si>
    <t>13.06.2022 13:19:30</t>
  </si>
  <si>
    <t>13.06.2022 13:19:31</t>
  </si>
  <si>
    <t>13.06.2022 13:19:40</t>
  </si>
  <si>
    <t>13.06.2022 13:19:46</t>
  </si>
  <si>
    <t>13.06.2022 13:19:52</t>
  </si>
  <si>
    <t>13.06.2022 13:19:55</t>
  </si>
  <si>
    <t>13.06.2022 13:20:04</t>
  </si>
  <si>
    <t>13.06.2022 13:20:06</t>
  </si>
  <si>
    <t>13.06.2022 13:20:10</t>
  </si>
  <si>
    <t>13.06.2022 13:20:12</t>
  </si>
  <si>
    <t>13.06.2022 13:20:13</t>
  </si>
  <si>
    <t>13.06.2022 13:20:15</t>
  </si>
  <si>
    <t>13.06.2022 13:20:18</t>
  </si>
  <si>
    <t>13.06.2022 13:20:19</t>
  </si>
  <si>
    <t>13.06.2022 13:20:21</t>
  </si>
  <si>
    <t>13.06.2022 13:20:22</t>
  </si>
  <si>
    <t>13.06.2022 13:20:24</t>
  </si>
  <si>
    <t>13.06.2022 13:20:25</t>
  </si>
  <si>
    <t>13.06.2022 13:20:30</t>
  </si>
  <si>
    <t>13.06.2022 13:20:32</t>
  </si>
  <si>
    <t>13.06.2022 13:20:39</t>
  </si>
  <si>
    <t>13.06.2022 13:20:41</t>
  </si>
  <si>
    <t>13.06.2022 13:20:50</t>
  </si>
  <si>
    <t>13.06.2022 13:20:51</t>
  </si>
  <si>
    <t>13.06.2022 13:20:59</t>
  </si>
  <si>
    <t>13.06.2022 13:21:05</t>
  </si>
  <si>
    <t>13.06.2022 13:21:11</t>
  </si>
  <si>
    <t>13.06.2022 13:21:12</t>
  </si>
  <si>
    <t>13.06.2022 13:21:14</t>
  </si>
  <si>
    <t>13.06.2022 13:21:17</t>
  </si>
  <si>
    <t>13.06.2022 13:21:23</t>
  </si>
  <si>
    <t>13.06.2022 13:21:24</t>
  </si>
  <si>
    <t>13.06.2022 13:21:26</t>
  </si>
  <si>
    <t>13.06.2022 13:21:29</t>
  </si>
  <si>
    <t>13.06.2022 13:21:38</t>
  </si>
  <si>
    <t>13.06.2022 13:21:50</t>
  </si>
  <si>
    <t>13.06.2022 13:21:59</t>
  </si>
  <si>
    <t>13.06.2022 13:22:01</t>
  </si>
  <si>
    <t>13.06.2022 13:22:02</t>
  </si>
  <si>
    <t>13.06.2022 13:22:04</t>
  </si>
  <si>
    <t>13.06.2022 13:22:05</t>
  </si>
  <si>
    <t>13.06.2022 13:22:07</t>
  </si>
  <si>
    <t>13.06.2022 13:22:11</t>
  </si>
  <si>
    <t>13.06.2022 13:22:13</t>
  </si>
  <si>
    <t>13.06.2022 13:22:14</t>
  </si>
  <si>
    <t>13.06.2022 13:22:16</t>
  </si>
  <si>
    <t>13.06.2022 13:22:17</t>
  </si>
  <si>
    <t>13.06.2022 13:22:20</t>
  </si>
  <si>
    <t>13.06.2022 13:22:22</t>
  </si>
  <si>
    <t>13.06.2022 13:22:25</t>
  </si>
  <si>
    <t>13.06.2022 13:22:26</t>
  </si>
  <si>
    <t>13.06.2022 13:22:28</t>
  </si>
  <si>
    <t>13.06.2022 13:22:29</t>
  </si>
  <si>
    <t>13.06.2022 13:22:31</t>
  </si>
  <si>
    <t>13.06.2022 13:22:34</t>
  </si>
  <si>
    <t>13.06.2022 13:22:35</t>
  </si>
  <si>
    <t>13.06.2022 13:22:37</t>
  </si>
  <si>
    <t>13.06.2022 13:22:38</t>
  </si>
  <si>
    <t>13.06.2022 13:22:40</t>
  </si>
  <si>
    <t>13.06.2022 13:22:41</t>
  </si>
  <si>
    <t>13.06.2022 13:22:50</t>
  </si>
  <si>
    <t>13.06.2022 13:22:52</t>
  </si>
  <si>
    <t>13.06.2022 13:22:53</t>
  </si>
  <si>
    <t>13.06.2022 13:22:55</t>
  </si>
  <si>
    <t>13.06.2022 13:22:59</t>
  </si>
  <si>
    <t>13.06.2022 13:23:01</t>
  </si>
  <si>
    <t>13.06.2022 13:23:05</t>
  </si>
  <si>
    <t>13.06.2022 13:23:10</t>
  </si>
  <si>
    <t>13.06.2022 13:23:14</t>
  </si>
  <si>
    <t>13.06.2022 13:23:16</t>
  </si>
  <si>
    <t>13.06.2022 13:23:19</t>
  </si>
  <si>
    <t>13.06.2022 13:23:20</t>
  </si>
  <si>
    <t>13.06.2022 13:23:23</t>
  </si>
  <si>
    <t>13.06.2022 13:23:26</t>
  </si>
  <si>
    <t>13.06.2022 13:23:28</t>
  </si>
  <si>
    <t>13.06.2022 13:23:31</t>
  </si>
  <si>
    <t>13.06.2022 13:23:32</t>
  </si>
  <si>
    <t>13.06.2022 13:23:36</t>
  </si>
  <si>
    <t>13.06.2022 13:23:39</t>
  </si>
  <si>
    <t>13.06.2022 13:23:40</t>
  </si>
  <si>
    <t>13.06.2022 13:23:42</t>
  </si>
  <si>
    <t>13.06.2022 13:23:43</t>
  </si>
  <si>
    <t>13.06.2022 13:23:46</t>
  </si>
  <si>
    <t>13.06.2022 13:23:48</t>
  </si>
  <si>
    <t>13.06.2022 13:23:52</t>
  </si>
  <si>
    <t>13.06.2022 13:23:58</t>
  </si>
  <si>
    <t>13.06.2022 13:24:01</t>
  </si>
  <si>
    <t>13.06.2022 13:24:03</t>
  </si>
  <si>
    <t>13.06.2022 13:24:04</t>
  </si>
  <si>
    <t>13.06.2022 13:24:13</t>
  </si>
  <si>
    <t>13.06.2022 13:24:21</t>
  </si>
  <si>
    <t>13.06.2022 13:24:22</t>
  </si>
  <si>
    <t>13.06.2022 13:24:25</t>
  </si>
  <si>
    <t>13.06.2022 13:24:27</t>
  </si>
  <si>
    <t>13.06.2022 13:24:30</t>
  </si>
  <si>
    <t>13.06.2022 13:24:31</t>
  </si>
  <si>
    <t>13.06.2022 13:24:33</t>
  </si>
  <si>
    <t>13.06.2022 13:24:34</t>
  </si>
  <si>
    <t>13.06.2022 13:24:37</t>
  </si>
  <si>
    <t>13.06.2022 13:24:39</t>
  </si>
  <si>
    <t>13.06.2022 13:25:04</t>
  </si>
  <si>
    <t>13.06.2022 13:25:06</t>
  </si>
  <si>
    <t>13.06.2022 13:25:07</t>
  </si>
  <si>
    <t>13.06.2022 13:25:10</t>
  </si>
  <si>
    <t>13.06.2022 13:25:13</t>
  </si>
  <si>
    <t>13.06.2022 13:25:16</t>
  </si>
  <si>
    <t>13.06.2022 13:25:18</t>
  </si>
  <si>
    <t>13.06.2022 13:25:22</t>
  </si>
  <si>
    <t>13.06.2022 13:25:30</t>
  </si>
  <si>
    <t>13.06.2022 13:25:33</t>
  </si>
  <si>
    <t>13.06.2022 13:25:34</t>
  </si>
  <si>
    <t>13.06.2022 13:25:36</t>
  </si>
  <si>
    <t>13.06.2022 13:25:37</t>
  </si>
  <si>
    <t>13.06.2022 13:25:39</t>
  </si>
  <si>
    <t>13.06.2022 13:25:40</t>
  </si>
  <si>
    <t>13.06.2022 13:25:42</t>
  </si>
  <si>
    <t>13.06.2022 13:25:48</t>
  </si>
  <si>
    <t>13.06.2022 13:25:49</t>
  </si>
  <si>
    <t>13.06.2022 13:25:51</t>
  </si>
  <si>
    <t>13.06.2022 13:25:52</t>
  </si>
  <si>
    <t>13.06.2022 13:25:54</t>
  </si>
  <si>
    <t>13.06.2022 13:26:00</t>
  </si>
  <si>
    <t>13.06.2022 13:26:04</t>
  </si>
  <si>
    <t>13.06.2022 13:26:06</t>
  </si>
  <si>
    <t>13.06.2022 13:26:13</t>
  </si>
  <si>
    <t>13.06.2022 13:26:16</t>
  </si>
  <si>
    <t>13.06.2022 13:26:18</t>
  </si>
  <si>
    <t>13.06.2022 13:26:19</t>
  </si>
  <si>
    <t>13.06.2022 13:26:21</t>
  </si>
  <si>
    <t>13.06.2022 13:26:22</t>
  </si>
  <si>
    <t>13.06.2022 13:26:28</t>
  </si>
  <si>
    <t>13.06.2022 13:26:30</t>
  </si>
  <si>
    <t>13.06.2022 13:26:31</t>
  </si>
  <si>
    <t>13.06.2022 13:26:33</t>
  </si>
  <si>
    <t>13.06.2022 13:26:34</t>
  </si>
  <si>
    <t>13.06.2022 13:26:36</t>
  </si>
  <si>
    <t>13.06.2022 13:26:43</t>
  </si>
  <si>
    <t>13.06.2022 13:26:45</t>
  </si>
  <si>
    <t>13.06.2022 13:26:46</t>
  </si>
  <si>
    <t>13.06.2022 13:26:51</t>
  </si>
  <si>
    <t>13.06.2022 13:26:58</t>
  </si>
  <si>
    <t>13.06.2022 13:27:03</t>
  </si>
  <si>
    <t>13.06.2022 13:27:06</t>
  </si>
  <si>
    <t>13.06.2022 13:27:09</t>
  </si>
  <si>
    <t>13.06.2022 13:27:10</t>
  </si>
  <si>
    <t>13.06.2022 13:27:12</t>
  </si>
  <si>
    <t>13.06.2022 13:27:18</t>
  </si>
  <si>
    <t>13.06.2022 13:27:27</t>
  </si>
  <si>
    <t>13.06.2022 13:27:29</t>
  </si>
  <si>
    <t>13.06.2022 13:27:42</t>
  </si>
  <si>
    <t>13.06.2022 13:27:44</t>
  </si>
  <si>
    <t>13.06.2022 13:27:45</t>
  </si>
  <si>
    <t>13.06.2022 13:27:47</t>
  </si>
  <si>
    <t>13.06.2022 13:27:48</t>
  </si>
  <si>
    <t>13.06.2022 13:27:50</t>
  </si>
  <si>
    <t>13.06.2022 13:27:51</t>
  </si>
  <si>
    <t>13.06.2022 13:28:03</t>
  </si>
  <si>
    <t>13.06.2022 13:28:04</t>
  </si>
  <si>
    <t>13.06.2022 13:28:06</t>
  </si>
  <si>
    <t>13.06.2022 13:28:15</t>
  </si>
  <si>
    <t>13.06.2022 13:28:16</t>
  </si>
  <si>
    <t>13.06.2022 13:28:18</t>
  </si>
  <si>
    <t>13.06.2022 13:28:21</t>
  </si>
  <si>
    <t>13.06.2022 13:28:22</t>
  </si>
  <si>
    <t>13.06.2022 13:28:30</t>
  </si>
  <si>
    <t>13.06.2022 13:28:33</t>
  </si>
  <si>
    <t>13.06.2022 13:28:40</t>
  </si>
  <si>
    <t>13.06.2022 13:28:42</t>
  </si>
  <si>
    <t>13.06.2022 13:28:45</t>
  </si>
  <si>
    <t>13.06.2022 13:28:55</t>
  </si>
  <si>
    <t>13.06.2022 13:29:03</t>
  </si>
  <si>
    <t>13.06.2022 13:29:04</t>
  </si>
  <si>
    <t>13.06.2022 13:29:10</t>
  </si>
  <si>
    <t>13.06.2022 13:29:13</t>
  </si>
  <si>
    <t>13.06.2022 13:29:16</t>
  </si>
  <si>
    <t>13.06.2022 13:29:19</t>
  </si>
  <si>
    <t>13.06.2022 13:29:36</t>
  </si>
  <si>
    <t>13.06.2022 13:29:40</t>
  </si>
  <si>
    <t>13.06.2022 13:29:42</t>
  </si>
  <si>
    <t>13.06.2022 13:29:43</t>
  </si>
  <si>
    <t>13.06.2022 13:29:45</t>
  </si>
  <si>
    <t>13.06.2022 13:29:48</t>
  </si>
  <si>
    <t>13.06.2022 13:29:49</t>
  </si>
  <si>
    <t>13.06.2022 13:29:52</t>
  </si>
  <si>
    <t>13.06.2022 13:30:04</t>
  </si>
  <si>
    <t>13.06.2022 13:30:06</t>
  </si>
  <si>
    <t>13.06.2022 13:30:09</t>
  </si>
  <si>
    <t>13.06.2022 13:30:10</t>
  </si>
  <si>
    <t>13.06.2022 13:30:12</t>
  </si>
  <si>
    <t>13.06.2022 13:30:13</t>
  </si>
  <si>
    <t>13.06.2022 13:30:19</t>
  </si>
  <si>
    <t>13.06.2022 13:30:24</t>
  </si>
  <si>
    <t>13.06.2022 13:30:25</t>
  </si>
  <si>
    <t>13.06.2022 13:30:28</t>
  </si>
  <si>
    <t>13.06.2022 13:30:31</t>
  </si>
  <si>
    <t>13.06.2022 13:30:36</t>
  </si>
  <si>
    <t>13.06.2022 13:30:37</t>
  </si>
  <si>
    <t>13.06.2022 13:30:40</t>
  </si>
  <si>
    <t>13.06.2022 13:30:49</t>
  </si>
  <si>
    <t>13.06.2022 13:30:54</t>
  </si>
  <si>
    <t>13.06.2022 13:30:55</t>
  </si>
  <si>
    <t>13.06.2022 13:31:01</t>
  </si>
  <si>
    <t>13.06.2022 13:31:03</t>
  </si>
  <si>
    <t>13.06.2022 13:31:10</t>
  </si>
  <si>
    <t>13.06.2022 13:31:12</t>
  </si>
  <si>
    <t>13.06.2022 13:31:13</t>
  </si>
  <si>
    <t>13.06.2022 13:31:16</t>
  </si>
  <si>
    <t>13.06.2022 13:31:18</t>
  </si>
  <si>
    <t>13.06.2022 13:31:19</t>
  </si>
  <si>
    <t>13.06.2022 13:31:21</t>
  </si>
  <si>
    <t>13.06.2022 13:31:39</t>
  </si>
  <si>
    <t>13.06.2022 13:31:40</t>
  </si>
  <si>
    <t>13.06.2022 13:31:42</t>
  </si>
  <si>
    <t>13.06.2022 13:31:43</t>
  </si>
  <si>
    <t>13.06.2022 13:31:45</t>
  </si>
  <si>
    <t>13.06.2022 13:31:46</t>
  </si>
  <si>
    <t>13.06.2022 13:31:57</t>
  </si>
  <si>
    <t>13.06.2022 13:31:59</t>
  </si>
  <si>
    <t>13.06.2022 13:32:03</t>
  </si>
  <si>
    <t>13.06.2022 13:32:06</t>
  </si>
  <si>
    <t>13.06.2022 13:32:17</t>
  </si>
  <si>
    <t>13.06.2022 13:32:24</t>
  </si>
  <si>
    <t>13.06.2022 13:32:26</t>
  </si>
  <si>
    <t>13.06.2022 13:32:27</t>
  </si>
  <si>
    <t>13.06.2022 13:32:32</t>
  </si>
  <si>
    <t>13.06.2022 13:32:44</t>
  </si>
  <si>
    <t>13.06.2022 13:32:45</t>
  </si>
  <si>
    <t>13.06.2022 13:32:57</t>
  </si>
  <si>
    <t>13.06.2022 13:33:00</t>
  </si>
  <si>
    <t>13.06.2022 13:33:01</t>
  </si>
  <si>
    <t>13.06.2022 13:33:03</t>
  </si>
  <si>
    <t>13.06.2022 13:33:04</t>
  </si>
  <si>
    <t>13.06.2022 13:33:06</t>
  </si>
  <si>
    <t>13.06.2022 13:33:07</t>
  </si>
  <si>
    <t>13.06.2022 13:33:09</t>
  </si>
  <si>
    <t>13.06.2022 13:33:10</t>
  </si>
  <si>
    <t>13.06.2022 13:33:12</t>
  </si>
  <si>
    <t>13.06.2022 13:33:13</t>
  </si>
  <si>
    <t>13.06.2022 13:33:15</t>
  </si>
  <si>
    <t>13.06.2022 13:33:18</t>
  </si>
  <si>
    <t>13.06.2022 13:33:19</t>
  </si>
  <si>
    <t>13.06.2022 13:33:21</t>
  </si>
  <si>
    <t>13.06.2022 13:33:28</t>
  </si>
  <si>
    <t>13.06.2022 13:33:30</t>
  </si>
  <si>
    <t>13.06.2022 13:33:33</t>
  </si>
  <si>
    <t>13.06.2022 13:33:34</t>
  </si>
  <si>
    <t>13.06.2022 13:33:40</t>
  </si>
  <si>
    <t>13.06.2022 13:33:51</t>
  </si>
  <si>
    <t>13.06.2022 13:33:54</t>
  </si>
  <si>
    <t>13.06.2022 13:33:57</t>
  </si>
  <si>
    <t>13.06.2022 13:33:58</t>
  </si>
  <si>
    <t>13.06.2022 13:34:01</t>
  </si>
  <si>
    <t>13.06.2022 13:34:04</t>
  </si>
  <si>
    <t>13.06.2022 13:34:06</t>
  </si>
  <si>
    <t>13.06.2022 13:34:09</t>
  </si>
  <si>
    <t>13.06.2022 13:34:10</t>
  </si>
  <si>
    <t>13.06.2022 13:34:12</t>
  </si>
  <si>
    <t>13.06.2022 13:34:13</t>
  </si>
  <si>
    <t>13.06.2022 13:34:15</t>
  </si>
  <si>
    <t>13.06.2022 13:34:16</t>
  </si>
  <si>
    <t>13.06.2022 13:34:21</t>
  </si>
  <si>
    <t>13.06.2022 13:34:22</t>
  </si>
  <si>
    <t>13.06.2022 13:34:24</t>
  </si>
  <si>
    <t>13.06.2022 13:34:36</t>
  </si>
  <si>
    <t>13.06.2022 13:34:45</t>
  </si>
  <si>
    <t>13.06.2022 13:34:47</t>
  </si>
  <si>
    <t>13.06.2022 13:34:48</t>
  </si>
  <si>
    <t>13.06.2022 13:34:50</t>
  </si>
  <si>
    <t>13.06.2022 13:34:51</t>
  </si>
  <si>
    <t>13.06.2022 13:34:57</t>
  </si>
  <si>
    <t>13.06.2022 13:35:01</t>
  </si>
  <si>
    <t>13.06.2022 13:35:03</t>
  </si>
  <si>
    <t>13.06.2022 13:35:04</t>
  </si>
  <si>
    <t>13.06.2022 13:35:06</t>
  </si>
  <si>
    <t>13.06.2022 13:35:07</t>
  </si>
  <si>
    <t>13.06.2022 13:35:09</t>
  </si>
  <si>
    <t>13.06.2022 13:35:13</t>
  </si>
  <si>
    <t>13.06.2022 13:35:15</t>
  </si>
  <si>
    <t>13.06.2022 13:35:16</t>
  </si>
  <si>
    <t>13.06.2022 13:35:19</t>
  </si>
  <si>
    <t>13.06.2022 13:35:21</t>
  </si>
  <si>
    <t>13.06.2022 13:35:25</t>
  </si>
  <si>
    <t>13.06.2022 13:35:28</t>
  </si>
  <si>
    <t>13.06.2022 13:35:33</t>
  </si>
  <si>
    <t>13.06.2022 13:35:36</t>
  </si>
  <si>
    <t>13.06.2022 13:35:43</t>
  </si>
  <si>
    <t>13.06.2022 13:35:45</t>
  </si>
  <si>
    <t>13.06.2022 13:35:57</t>
  </si>
  <si>
    <t>13.06.2022 13:35:58</t>
  </si>
  <si>
    <t>13.06.2022 13:36:04</t>
  </si>
  <si>
    <t>13.06.2022 13:36:06</t>
  </si>
  <si>
    <t>13.06.2022 13:36:10</t>
  </si>
  <si>
    <t>13.06.2022 13:36:24</t>
  </si>
  <si>
    <t>13.06.2022 13:36:26</t>
  </si>
  <si>
    <t>13.06.2022 13:36:29</t>
  </si>
  <si>
    <t>13.06.2022 13:36:36</t>
  </si>
  <si>
    <t>13.06.2022 13:36:45</t>
  </si>
  <si>
    <t>13.06.2022 13:36:51</t>
  </si>
  <si>
    <t>13.06.2022 13:36:54</t>
  </si>
  <si>
    <t>13.06.2022 13:36:56</t>
  </si>
  <si>
    <t>13.06.2022 13:36:57</t>
  </si>
  <si>
    <t>13.06.2022 13:36:59</t>
  </si>
  <si>
    <t>13.06.2022 13:37:06</t>
  </si>
  <si>
    <t>13.06.2022 13:37:17</t>
  </si>
  <si>
    <t>13.06.2022 13:37:31</t>
  </si>
  <si>
    <t>13.06.2022 13:37:32</t>
  </si>
  <si>
    <t>13.06.2022 13:37:38</t>
  </si>
  <si>
    <t>13.06.2022 13:37:40</t>
  </si>
  <si>
    <t>13.06.2022 13:37:44</t>
  </si>
  <si>
    <t>13.06.2022 13:37:46</t>
  </si>
  <si>
    <t>13.06.2022 13:38:10</t>
  </si>
  <si>
    <t>13.06.2022 13:38:12</t>
  </si>
  <si>
    <t>13.06.2022 13:38:13</t>
  </si>
  <si>
    <t>13.06.2022 13:38:15</t>
  </si>
  <si>
    <t>13.06.2022 13:38:16</t>
  </si>
  <si>
    <t>13.06.2022 13:38:25</t>
  </si>
  <si>
    <t>13.06.2022 13:38:27</t>
  </si>
  <si>
    <t>13.06.2022 13:38:33</t>
  </si>
  <si>
    <t>13.06.2022 13:38:34</t>
  </si>
  <si>
    <t>13.06.2022 13:38:36</t>
  </si>
  <si>
    <t>13.06.2022 13:38:37</t>
  </si>
  <si>
    <t>13.06.2022 13:38:39</t>
  </si>
  <si>
    <t>13.06.2022 13:38:40</t>
  </si>
  <si>
    <t>13.06.2022 13:38:45</t>
  </si>
  <si>
    <t>13.06.2022 13:38:46</t>
  </si>
  <si>
    <t>13.06.2022 13:38:49</t>
  </si>
  <si>
    <t>13.06.2022 13:38:51</t>
  </si>
  <si>
    <t>13.06.2022 13:38:52</t>
  </si>
  <si>
    <t>13.06.2022 13:38:54</t>
  </si>
  <si>
    <t>13.06.2022 13:38:55</t>
  </si>
  <si>
    <t>13.06.2022 13:38:58</t>
  </si>
  <si>
    <t>13.06.2022 13:39:00</t>
  </si>
  <si>
    <t>13.06.2022 13:39:04</t>
  </si>
  <si>
    <t>13.06.2022 13:39:17</t>
  </si>
  <si>
    <t>13.06.2022 13:39:26</t>
  </si>
  <si>
    <t>13.06.2022 13:39:27</t>
  </si>
  <si>
    <t>13.06.2022 13:39:29</t>
  </si>
  <si>
    <t>13.06.2022 13:39:32</t>
  </si>
  <si>
    <t>13.06.2022 13:39:33</t>
  </si>
  <si>
    <t>13.06.2022 13:39:39</t>
  </si>
  <si>
    <t>13.06.2022 13:39:51</t>
  </si>
  <si>
    <t>13.06.2022 13:39:56</t>
  </si>
  <si>
    <t>13.06.2022 13:40:04</t>
  </si>
  <si>
    <t>13.06.2022 13:40:19</t>
  </si>
  <si>
    <t>13.06.2022 13:40:22</t>
  </si>
  <si>
    <t>13.06.2022 13:40:24</t>
  </si>
  <si>
    <t>13.06.2022 13:40:27</t>
  </si>
  <si>
    <t>13.06.2022 13:40:39</t>
  </si>
  <si>
    <t>13.06.2022 13:40:40</t>
  </si>
  <si>
    <t>13.06.2022 13:40:43</t>
  </si>
  <si>
    <t>13.06.2022 13:40:45</t>
  </si>
  <si>
    <t>13.06.2022 13:40:46</t>
  </si>
  <si>
    <t>13.06.2022 13:40:49</t>
  </si>
  <si>
    <t>13.06.2022 13:40:59</t>
  </si>
  <si>
    <t>13.06.2022 13:41:00</t>
  </si>
  <si>
    <t>13.06.2022 13:41:05</t>
  </si>
  <si>
    <t>13.06.2022 13:41:08</t>
  </si>
  <si>
    <t>13.06.2022 13:41:09</t>
  </si>
  <si>
    <t>13.06.2022 13:41:12</t>
  </si>
  <si>
    <t>13.06.2022 13:41:15</t>
  </si>
  <si>
    <t>13.06.2022 13:41:21</t>
  </si>
  <si>
    <t>13.06.2022 13:41:27</t>
  </si>
  <si>
    <t>13.06.2022 13:41:29</t>
  </si>
  <si>
    <t>13.06.2022 13:41:30</t>
  </si>
  <si>
    <t>13.06.2022 13:41:42</t>
  </si>
  <si>
    <t>13.06.2022 13:41:44</t>
  </si>
  <si>
    <t>13.06.2022 13:41:47</t>
  </si>
  <si>
    <t>13.06.2022 13:41:48</t>
  </si>
  <si>
    <t>13.06.2022 13:41:53</t>
  </si>
  <si>
    <t>13.06.2022 13:41:54</t>
  </si>
  <si>
    <t>13.06.2022 13:41:57</t>
  </si>
  <si>
    <t>13.06.2022 13:42:00</t>
  </si>
  <si>
    <t>13.06.2022 13:42:02</t>
  </si>
  <si>
    <t>13.06.2022 13:42:06</t>
  </si>
  <si>
    <t>13.06.2022 13:42:08</t>
  </si>
  <si>
    <t>13.06.2022 13:42:09</t>
  </si>
  <si>
    <t>13.06.2022 13:42:12</t>
  </si>
  <si>
    <t>13.06.2022 13:42:15</t>
  </si>
  <si>
    <t>13.06.2022 13:42:18</t>
  </si>
  <si>
    <t>13.06.2022 13:42:24</t>
  </si>
  <si>
    <t>13.06.2022 13:42:29</t>
  </si>
  <si>
    <t>13.06.2022 13:42:30</t>
  </si>
  <si>
    <t>13.06.2022 13:42:32</t>
  </si>
  <si>
    <t>13.06.2022 13:42:46</t>
  </si>
  <si>
    <t>13.06.2022 13:42:47</t>
  </si>
  <si>
    <t>13.06.2022 13:42:49</t>
  </si>
  <si>
    <t>13.06.2022 13:42:50</t>
  </si>
  <si>
    <t>13.06.2022 13:42:52</t>
  </si>
  <si>
    <t>13.06.2022 13:42:56</t>
  </si>
  <si>
    <t>13.06.2022 13:42:58</t>
  </si>
  <si>
    <t>13.06.2022 13:42:59</t>
  </si>
  <si>
    <t>13.06.2022 13:43:04</t>
  </si>
  <si>
    <t>13.06.2022 13:43:13</t>
  </si>
  <si>
    <t>13.06.2022 13:43:22</t>
  </si>
  <si>
    <t>13.06.2022 13:43:23</t>
  </si>
  <si>
    <t>13.06.2022 13:43:32</t>
  </si>
  <si>
    <t>13.06.2022 13:43:37</t>
  </si>
  <si>
    <t>13.06.2022 13:43:44</t>
  </si>
  <si>
    <t>13.06.2022 13:43:46</t>
  </si>
  <si>
    <t>13.06.2022 13:43:49</t>
  </si>
  <si>
    <t>13.06.2022 13:43:51</t>
  </si>
  <si>
    <t>13.06.2022 13:43:52</t>
  </si>
  <si>
    <t>13.06.2022 13:43:54</t>
  </si>
  <si>
    <t>13.06.2022 13:44:01</t>
  </si>
  <si>
    <t>13.06.2022 13:44:06</t>
  </si>
  <si>
    <t>13.06.2022 13:44:15</t>
  </si>
  <si>
    <t>13.06.2022 13:44:16</t>
  </si>
  <si>
    <t>13.06.2022 13:44:27</t>
  </si>
  <si>
    <t>13.06.2022 13:44:33</t>
  </si>
  <si>
    <t>13.06.2022 13:44:39</t>
  </si>
  <si>
    <t>13.06.2022 13:44:45</t>
  </si>
  <si>
    <t>13.06.2022 13:44:46</t>
  </si>
  <si>
    <t>13.06.2022 13:44:48</t>
  </si>
  <si>
    <t>13.06.2022 13:44:49</t>
  </si>
  <si>
    <t>13.06.2022 13:44:51</t>
  </si>
  <si>
    <t>13.06.2022 13:45:09</t>
  </si>
  <si>
    <t>13.06.2022 13:45:10</t>
  </si>
  <si>
    <t>13.06.2022 13:45:21</t>
  </si>
  <si>
    <t>13.06.2022 13:45:25</t>
  </si>
  <si>
    <t>13.06.2022 13:45:33</t>
  </si>
  <si>
    <t>13.06.2022 13:45:34</t>
  </si>
  <si>
    <t>13.06.2022 13:45:36</t>
  </si>
  <si>
    <t>13.06.2022 13:45:40</t>
  </si>
  <si>
    <t>13.06.2022 13:45:42</t>
  </si>
  <si>
    <t>13.06.2022 13:45:48</t>
  </si>
  <si>
    <t>13.06.2022 13:45:51</t>
  </si>
  <si>
    <t>13.06.2022 13:46:12</t>
  </si>
  <si>
    <t>13.06.2022 13:46:13</t>
  </si>
  <si>
    <t>13.06.2022 13:46:15</t>
  </si>
  <si>
    <t>13.06.2022 13:46:31</t>
  </si>
  <si>
    <t>13.06.2022 13:46:33</t>
  </si>
  <si>
    <t>13.06.2022 13:46:34</t>
  </si>
  <si>
    <t>13.06.2022 13:46:36</t>
  </si>
  <si>
    <t>13.06.2022 13:46:39</t>
  </si>
  <si>
    <t>13.06.2022 13:46:40</t>
  </si>
  <si>
    <t>13.06.2022 13:46:42</t>
  </si>
  <si>
    <t>13.06.2022 13:46:43</t>
  </si>
  <si>
    <t>13.06.2022 13:46:48</t>
  </si>
  <si>
    <t>13.06.2022 13:46:49</t>
  </si>
  <si>
    <t>13.06.2022 13:47:09</t>
  </si>
  <si>
    <t>13.06.2022 13:47:21</t>
  </si>
  <si>
    <t>13.06.2022 13:47:24</t>
  </si>
  <si>
    <t>13.06.2022 13:47:25</t>
  </si>
  <si>
    <t>13.06.2022 13:47:31</t>
  </si>
  <si>
    <t>13.06.2022 13:47:36</t>
  </si>
  <si>
    <t>13.06.2022 13:47:40</t>
  </si>
  <si>
    <t>13.06.2022 13:47:42</t>
  </si>
  <si>
    <t>13.06.2022 13:47:43</t>
  </si>
  <si>
    <t>13.06.2022 13:47:45</t>
  </si>
  <si>
    <t>13.06.2022 13:47:51</t>
  </si>
  <si>
    <t>13.06.2022 13:47:52</t>
  </si>
  <si>
    <t>13.06.2022 13:48:06</t>
  </si>
  <si>
    <t>13.06.2022 13:48:07</t>
  </si>
  <si>
    <t>13.06.2022 13:48:18</t>
  </si>
  <si>
    <t>13.06.2022 13:48:19</t>
  </si>
  <si>
    <t>13.06.2022 13:48:22</t>
  </si>
  <si>
    <t>13.06.2022 13:48:34</t>
  </si>
  <si>
    <t>13.06.2022 13:48:37</t>
  </si>
  <si>
    <t>13.06.2022 13:48:39</t>
  </si>
  <si>
    <t>13.06.2022 13:48:40</t>
  </si>
  <si>
    <t>13.06.2022 13:48:43</t>
  </si>
  <si>
    <t>13.06.2022 13:48:46</t>
  </si>
  <si>
    <t>13.06.2022 13:48:49</t>
  </si>
  <si>
    <t>13.06.2022 13:48:51</t>
  </si>
  <si>
    <t>13.06.2022 13:48:52</t>
  </si>
  <si>
    <t>13.06.2022 13:48:57</t>
  </si>
  <si>
    <t>13.06.2022 13:49:27</t>
  </si>
  <si>
    <t>13.06.2022 13:49:44</t>
  </si>
  <si>
    <t>13.06.2022 13:49:48</t>
  </si>
  <si>
    <t>13.06.2022 13:49:58</t>
  </si>
  <si>
    <t>13.06.2022 13:50:01</t>
  </si>
  <si>
    <t>13.06.2022 13:50:07</t>
  </si>
  <si>
    <t>13.06.2022 13:50:22</t>
  </si>
  <si>
    <t>13.06.2022 13:50:34</t>
  </si>
  <si>
    <t>13.06.2022 13:50:35</t>
  </si>
  <si>
    <t>13.06.2022 13:50:40</t>
  </si>
  <si>
    <t>13.06.2022 13:50:53</t>
  </si>
  <si>
    <t>13.06.2022 13:50:57</t>
  </si>
  <si>
    <t>13.06.2022 13:51:01</t>
  </si>
  <si>
    <t>13.06.2022 13:51:03</t>
  </si>
  <si>
    <t>13.06.2022 13:51:04</t>
  </si>
  <si>
    <t>13.06.2022 13:51:06</t>
  </si>
  <si>
    <t>13.06.2022 13:51:07</t>
  </si>
  <si>
    <t>13.06.2022 13:51:09</t>
  </si>
  <si>
    <t>13.06.2022 13:51:18</t>
  </si>
  <si>
    <t>13.06.2022 13:52:03</t>
  </si>
  <si>
    <t>13.06.2022 13:52:04</t>
  </si>
  <si>
    <t>13.06.2022 13:52:06</t>
  </si>
  <si>
    <t>13.06.2022 13:52:12</t>
  </si>
  <si>
    <t>13.06.2022 13:52:13</t>
  </si>
  <si>
    <t>13.06.2022 13:52:18</t>
  </si>
  <si>
    <t>13.06.2022 13:52:21</t>
  </si>
  <si>
    <t>13.06.2022 13:52:22</t>
  </si>
  <si>
    <t>13.06.2022 13:52:28</t>
  </si>
  <si>
    <t>13.06.2022 13:52:33</t>
  </si>
  <si>
    <t>13.06.2022 13:52:34</t>
  </si>
  <si>
    <t>13.06.2022 13:52:36</t>
  </si>
  <si>
    <t>13.06.2022 13:52:39</t>
  </si>
  <si>
    <t>13.06.2022 13:52:42</t>
  </si>
  <si>
    <t>13.06.2022 13:53:00</t>
  </si>
  <si>
    <t>13.06.2022 13:53:01</t>
  </si>
  <si>
    <t>13.06.2022 13:53:06</t>
  </si>
  <si>
    <t>13.06.2022 13:53:07</t>
  </si>
  <si>
    <t>13.06.2022 13:53:13</t>
  </si>
  <si>
    <t>13.06.2022 13:53:15</t>
  </si>
  <si>
    <t>13.06.2022 13:53:18</t>
  </si>
  <si>
    <t>13.06.2022 13:53:21</t>
  </si>
  <si>
    <t>13.06.2022 13:53:34</t>
  </si>
  <si>
    <t>13.06.2022 13:53:45</t>
  </si>
  <si>
    <t>13.06.2022 13:53:49</t>
  </si>
  <si>
    <t>13.06.2022 13:53:51</t>
  </si>
  <si>
    <t>13.06.2022 13:53:52</t>
  </si>
  <si>
    <t>13.06.2022 13:53:58</t>
  </si>
  <si>
    <t>13.06.2022 13:54:00</t>
  </si>
  <si>
    <t>13.06.2022 13:54:01</t>
  </si>
  <si>
    <t>13.06.2022 13:54:09</t>
  </si>
  <si>
    <t>13.06.2022 13:54:11</t>
  </si>
  <si>
    <t>13.06.2022 13:54:14</t>
  </si>
  <si>
    <t>13.06.2022 13:54:15</t>
  </si>
  <si>
    <t>13.06.2022 13:54:21</t>
  </si>
  <si>
    <t>13.06.2022 13:54:23</t>
  </si>
  <si>
    <t>13.06.2022 13:54:41</t>
  </si>
  <si>
    <t>13.06.2022 13:54:53</t>
  </si>
  <si>
    <t>13.06.2022 13:55:00</t>
  </si>
  <si>
    <t>13.06.2022 13:55:01</t>
  </si>
  <si>
    <t>13.06.2022 13:55:06</t>
  </si>
  <si>
    <t>13.06.2022 13:55:12</t>
  </si>
  <si>
    <t>13.06.2022 13:55:13</t>
  </si>
  <si>
    <t>13.06.2022 13:55:15</t>
  </si>
  <si>
    <t>13.06.2022 13:55:16</t>
  </si>
  <si>
    <t>13.06.2022 13:55:18</t>
  </si>
  <si>
    <t>13.06.2022 13:55:19</t>
  </si>
  <si>
    <t>13.06.2022 13:55:21</t>
  </si>
  <si>
    <t>13.06.2022 13:55:22</t>
  </si>
  <si>
    <t>13.06.2022 13:55:37</t>
  </si>
  <si>
    <t>13.06.2022 13:55:39</t>
  </si>
  <si>
    <t>13.06.2022 13:55:40</t>
  </si>
  <si>
    <t>13.06.2022 13:55:42</t>
  </si>
  <si>
    <t>13.06.2022 13:55:43</t>
  </si>
  <si>
    <t>13.06.2022 13:55:45</t>
  </si>
  <si>
    <t>13.06.2022 13:55:49</t>
  </si>
  <si>
    <t>13.06.2022 13:55:51</t>
  </si>
  <si>
    <t>13.06.2022 13:55:57</t>
  </si>
  <si>
    <t>13.06.2022 13:55:58</t>
  </si>
  <si>
    <t>13.06.2022 13:56:01</t>
  </si>
  <si>
    <t>13.06.2022 13:56:03</t>
  </si>
  <si>
    <t>13.06.2022 13:56:10</t>
  </si>
  <si>
    <t>13.06.2022 13:56:15</t>
  </si>
  <si>
    <t>13.06.2022 13:56:16</t>
  </si>
  <si>
    <t>13.06.2022 13:56:18</t>
  </si>
  <si>
    <t>13.06.2022 13:56:19</t>
  </si>
  <si>
    <t>13.06.2022 13:56:21</t>
  </si>
  <si>
    <t>13.06.2022 13:56:23</t>
  </si>
  <si>
    <t>13.06.2022 13:56:24</t>
  </si>
  <si>
    <t>13.06.2022 13:56:26</t>
  </si>
  <si>
    <t>13.06.2022 13:56:44</t>
  </si>
  <si>
    <t>13.06.2022 13:56:45</t>
  </si>
  <si>
    <t>13.06.2022 13:56:47</t>
  </si>
  <si>
    <t>13.06.2022 13:57:03</t>
  </si>
  <si>
    <t>13.06.2022 13:57:04</t>
  </si>
  <si>
    <t>13.06.2022 13:57:10</t>
  </si>
  <si>
    <t>13.06.2022 13:57:12</t>
  </si>
  <si>
    <t>13.06.2022 13:57:22</t>
  </si>
  <si>
    <t>13.06.2022 13:57:36</t>
  </si>
  <si>
    <t>13.06.2022 13:57:37</t>
  </si>
  <si>
    <t>13.06.2022 13:57:43</t>
  </si>
  <si>
    <t>13.06.2022 13:57:46</t>
  </si>
  <si>
    <t>13.06.2022 13:57:52</t>
  </si>
  <si>
    <t>13.06.2022 13:57:54</t>
  </si>
  <si>
    <t>13.06.2022 13:57:55</t>
  </si>
  <si>
    <t>13.06.2022 13:57:58</t>
  </si>
  <si>
    <t>13.06.2022 13:58:08</t>
  </si>
  <si>
    <t>13.06.2022 13:58:09</t>
  </si>
  <si>
    <t>13.06.2022 13:58:11</t>
  </si>
  <si>
    <t>13.06.2022 13:58:12</t>
  </si>
  <si>
    <t>13.06.2022 13:58:14</t>
  </si>
  <si>
    <t>13.06.2022 13:58:23</t>
  </si>
  <si>
    <t>13.06.2022 13:58:35</t>
  </si>
  <si>
    <t>13.06.2022 13:58:38</t>
  </si>
  <si>
    <t>13.06.2022 13:58:45</t>
  </si>
  <si>
    <t>13.06.2022 13:58:47</t>
  </si>
  <si>
    <t>13.06.2022 13:59:03</t>
  </si>
  <si>
    <t>13.06.2022 13:59:07</t>
  </si>
  <si>
    <t>13.06.2022 13:59:12</t>
  </si>
  <si>
    <t>13.06.2022 13:59:13</t>
  </si>
  <si>
    <t>13.06.2022 13:59:15</t>
  </si>
  <si>
    <t>13.06.2022 13:59:25</t>
  </si>
  <si>
    <t>13.06.2022 13:59:27</t>
  </si>
  <si>
    <t>13.06.2022 13:59:28</t>
  </si>
  <si>
    <t>13.06.2022 13:59:31</t>
  </si>
  <si>
    <t>13.06.2022 13:59:40</t>
  </si>
  <si>
    <t>13.06.2022 13:59:42</t>
  </si>
  <si>
    <t>13.06.2022 13:59:43</t>
  </si>
  <si>
    <t>13.06.2022 13:59:48</t>
  </si>
  <si>
    <t>13.06.2022 13:59:49</t>
  </si>
  <si>
    <t>13.06.2022 13:59:58</t>
  </si>
  <si>
    <t>13.06.2022 14:00:00</t>
  </si>
  <si>
    <t>13.06.2022 14:00:03</t>
  </si>
  <si>
    <t>13.06.2022 14:00:04</t>
  </si>
  <si>
    <t>13.06.2022 14:00:10</t>
  </si>
  <si>
    <t>13.06.2022 14:00:12</t>
  </si>
  <si>
    <t>13.06.2022 14:00:13</t>
  </si>
  <si>
    <t>13.06.2022 14:00:15</t>
  </si>
  <si>
    <t>13.06.2022 14:00:21</t>
  </si>
  <si>
    <t>13.06.2022 14:00:27</t>
  </si>
  <si>
    <t>13.06.2022 14:00:29</t>
  </si>
  <si>
    <t>13.06.2022 14:00:33</t>
  </si>
  <si>
    <t>13.06.2022 14:00:35</t>
  </si>
  <si>
    <t>13.06.2022 14:00:47</t>
  </si>
  <si>
    <t>13.06.2022 14:00:51</t>
  </si>
  <si>
    <t>13.06.2022 14:00:53</t>
  </si>
  <si>
    <t>13.06.2022 14:01:00</t>
  </si>
  <si>
    <t>13.06.2022 14:01:12</t>
  </si>
  <si>
    <t>13.06.2022 14:01:16</t>
  </si>
  <si>
    <t>13.06.2022 14:01:18</t>
  </si>
  <si>
    <t>13.06.2022 14:01:19</t>
  </si>
  <si>
    <t>13.06.2022 14:01:22</t>
  </si>
  <si>
    <t>13.06.2022 14:01:24</t>
  </si>
  <si>
    <t>13.06.2022 14:01:28</t>
  </si>
  <si>
    <t>13.06.2022 14:01:30</t>
  </si>
  <si>
    <t>13.06.2022 14:01:33</t>
  </si>
  <si>
    <t>13.06.2022 14:01:34</t>
  </si>
  <si>
    <t>13.06.2022 14:01:36</t>
  </si>
  <si>
    <t>13.06.2022 14:01:45</t>
  </si>
  <si>
    <t>13.06.2022 14:01:46</t>
  </si>
  <si>
    <t>13.06.2022 14:01:54</t>
  </si>
  <si>
    <t>13.06.2022 14:02:07</t>
  </si>
  <si>
    <t>13.06.2022 14:02:09</t>
  </si>
  <si>
    <t>13.06.2022 14:02:12</t>
  </si>
  <si>
    <t>13.06.2022 14:02:13</t>
  </si>
  <si>
    <t>13.06.2022 14:02:16</t>
  </si>
  <si>
    <t>13.06.2022 14:02:18</t>
  </si>
  <si>
    <t>13.06.2022 14:02:19</t>
  </si>
  <si>
    <t>13.06.2022 14:02:21</t>
  </si>
  <si>
    <t>13.06.2022 14:02:25</t>
  </si>
  <si>
    <t>13.06.2022 14:02:27</t>
  </si>
  <si>
    <t>13.06.2022 14:02:30</t>
  </si>
  <si>
    <t>13.06.2022 14:02:33</t>
  </si>
  <si>
    <t>13.06.2022 14:02:34</t>
  </si>
  <si>
    <t>13.06.2022 14:02:36</t>
  </si>
  <si>
    <t>13.06.2022 14:02:40</t>
  </si>
  <si>
    <t>13.06.2022 14:02:42</t>
  </si>
  <si>
    <t>13.06.2022 14:02:54</t>
  </si>
  <si>
    <t>13.06.2022 14:02:55</t>
  </si>
  <si>
    <t>13.06.2022 14:02:58</t>
  </si>
  <si>
    <t>13.06.2022 14:03:11</t>
  </si>
  <si>
    <t>13.06.2022 14:03:12</t>
  </si>
  <si>
    <t>13.06.2022 14:03:15</t>
  </si>
  <si>
    <t>13.06.2022 14:03:18</t>
  </si>
  <si>
    <t>13.06.2022 14:03:21</t>
  </si>
  <si>
    <t>13.06.2022 14:03:23</t>
  </si>
  <si>
    <t>13.06.2022 14:03:26</t>
  </si>
  <si>
    <t>13.06.2022 14:03:27</t>
  </si>
  <si>
    <t>13.06.2022 14:03:29</t>
  </si>
  <si>
    <t>13.06.2022 14:03:36</t>
  </si>
  <si>
    <t>13.06.2022 14:03:38</t>
  </si>
  <si>
    <t>13.06.2022 14:03:39</t>
  </si>
  <si>
    <t>13.06.2022 14:03:45</t>
  </si>
  <si>
    <t>13.06.2022 14:03:57</t>
  </si>
  <si>
    <t>13.06.2022 14:03:59</t>
  </si>
  <si>
    <t>13.06.2022 14:04:08</t>
  </si>
  <si>
    <t>13.06.2022 14:04:11</t>
  </si>
  <si>
    <t>13.06.2022 14:04:12</t>
  </si>
  <si>
    <t>13.06.2022 14:04:14</t>
  </si>
  <si>
    <t>13.06.2022 14:04:29</t>
  </si>
  <si>
    <t>13.06.2022 14:04:31</t>
  </si>
  <si>
    <t>13.06.2022 14:04:37</t>
  </si>
  <si>
    <t>13.06.2022 14:04:40</t>
  </si>
  <si>
    <t>13.06.2022 14:04:46</t>
  </si>
  <si>
    <t>13.06.2022 14:04:47</t>
  </si>
  <si>
    <t>13.06.2022 14:05:01</t>
  </si>
  <si>
    <t>13.06.2022 14:05:03</t>
  </si>
  <si>
    <t>13.06.2022 14:05:10</t>
  </si>
  <si>
    <t>13.06.2022 14:05:13</t>
  </si>
  <si>
    <t>13.06.2022 14:05:21</t>
  </si>
  <si>
    <t>13.06.2022 14:05:22</t>
  </si>
  <si>
    <t>13.06.2022 14:05:30</t>
  </si>
  <si>
    <t>13.06.2022 14:05:33</t>
  </si>
  <si>
    <t>13.06.2022 14:05:40</t>
  </si>
  <si>
    <t>13.06.2022 14:05:42</t>
  </si>
  <si>
    <t>13.06.2022 14:05:43</t>
  </si>
  <si>
    <t>13.06.2022 14:05:51</t>
  </si>
  <si>
    <t>13.06.2022 14:05:52</t>
  </si>
  <si>
    <t>13.06.2022 14:05:54</t>
  </si>
  <si>
    <t>13.06.2022 14:06:00</t>
  </si>
  <si>
    <t>13.06.2022 14:06:21</t>
  </si>
  <si>
    <t>13.06.2022 14:06:40</t>
  </si>
  <si>
    <t>13.06.2022 14:06:46</t>
  </si>
  <si>
    <t>13.06.2022 14:06:49</t>
  </si>
  <si>
    <t>13.06.2022 14:06:51</t>
  </si>
  <si>
    <t>13.06.2022 14:06:53</t>
  </si>
  <si>
    <t>13.06.2022 14:06:54</t>
  </si>
  <si>
    <t>13.06.2022 14:07:09</t>
  </si>
  <si>
    <t>13.06.2022 14:07:10</t>
  </si>
  <si>
    <t>13.06.2022 14:07:15</t>
  </si>
  <si>
    <t>13.06.2022 14:07:16</t>
  </si>
  <si>
    <t>13.06.2022 14:07:18</t>
  </si>
  <si>
    <t>13.06.2022 14:07:24</t>
  </si>
  <si>
    <t>13.06.2022 14:07:30</t>
  </si>
  <si>
    <t>13.06.2022 14:07:31</t>
  </si>
  <si>
    <t>13.06.2022 14:07:33</t>
  </si>
  <si>
    <t>13.06.2022 14:07:49</t>
  </si>
  <si>
    <t>13.06.2022 14:07:51</t>
  </si>
  <si>
    <t>13.06.2022 14:07:54</t>
  </si>
  <si>
    <t>13.06.2022 14:08:07</t>
  </si>
  <si>
    <t>13.06.2022 14:08:09</t>
  </si>
  <si>
    <t>13.06.2022 14:08:10</t>
  </si>
  <si>
    <t>13.06.2022 14:08:12</t>
  </si>
  <si>
    <t>13.06.2022 14:08:13</t>
  </si>
  <si>
    <t>13.06.2022 14:08:15</t>
  </si>
  <si>
    <t>13.06.2022 14:08:22</t>
  </si>
  <si>
    <t>13.06.2022 14:08:37</t>
  </si>
  <si>
    <t>13.06.2022 14:08:39</t>
  </si>
  <si>
    <t>13.06.2022 14:08:40</t>
  </si>
  <si>
    <t>13.06.2022 14:08:46</t>
  </si>
  <si>
    <t>13.06.2022 14:08:51</t>
  </si>
  <si>
    <t>13.06.2022 14:08:53</t>
  </si>
  <si>
    <t>13.06.2022 14:08:54</t>
  </si>
  <si>
    <t>13.06.2022 14:08:57</t>
  </si>
  <si>
    <t>13.06.2022 14:09:03</t>
  </si>
  <si>
    <t>13.06.2022 14:09:05</t>
  </si>
  <si>
    <t>13.06.2022 14:09:06</t>
  </si>
  <si>
    <t>13.06.2022 14:09:08</t>
  </si>
  <si>
    <t>13.06.2022 14:09:11</t>
  </si>
  <si>
    <t>13.06.2022 14:09:12</t>
  </si>
  <si>
    <t>13.06.2022 14:09:29</t>
  </si>
  <si>
    <t>13.06.2022 14:09:33</t>
  </si>
  <si>
    <t>13.06.2022 14:09:38</t>
  </si>
  <si>
    <t>13.06.2022 14:09:47</t>
  </si>
  <si>
    <t>13.06.2022 14:09:50</t>
  </si>
  <si>
    <t>13.06.2022 14:09:59</t>
  </si>
  <si>
    <t>13.06.2022 14:10:00</t>
  </si>
  <si>
    <t>13.06.2022 14:10:02</t>
  </si>
  <si>
    <t>13.06.2022 14:10:11</t>
  </si>
  <si>
    <t>13.06.2022 14:10:14</t>
  </si>
  <si>
    <t>13.06.2022 14:10:16</t>
  </si>
  <si>
    <t>13.06.2022 14:10:19</t>
  </si>
  <si>
    <t>13.06.2022 14:10:26</t>
  </si>
  <si>
    <t>13.06.2022 14:10:28</t>
  </si>
  <si>
    <t>13.06.2022 14:10:29</t>
  </si>
  <si>
    <t>13.06.2022 14:10:31</t>
  </si>
  <si>
    <t>13.06.2022 14:10:37</t>
  </si>
  <si>
    <t>13.06.2022 14:10:44</t>
  </si>
  <si>
    <t>13.06.2022 14:10:49</t>
  </si>
  <si>
    <t>13.06.2022 14:10:52</t>
  </si>
  <si>
    <t>13.06.2022 14:10:53</t>
  </si>
  <si>
    <t>13.06.2022 14:10:59</t>
  </si>
  <si>
    <t>13.06.2022 14:11:01</t>
  </si>
  <si>
    <t>13.06.2022 14:11:07</t>
  </si>
  <si>
    <t>13.06.2022 14:11:11</t>
  </si>
  <si>
    <t>13.06.2022 14:11:13</t>
  </si>
  <si>
    <t>13.06.2022 14:11:17</t>
  </si>
  <si>
    <t>13.06.2022 14:11:19</t>
  </si>
  <si>
    <t>13.06.2022 14:11:31</t>
  </si>
  <si>
    <t>13.06.2022 14:11:32</t>
  </si>
  <si>
    <t>13.06.2022 14:11:35</t>
  </si>
  <si>
    <t>13.06.2022 14:11:38</t>
  </si>
  <si>
    <t>13.06.2022 14:11:40</t>
  </si>
  <si>
    <t>13.06.2022 14:11:45</t>
  </si>
  <si>
    <t>13.06.2022 14:11:48</t>
  </si>
  <si>
    <t>13.06.2022 14:11:51</t>
  </si>
  <si>
    <t>13.06.2022 14:11:55</t>
  </si>
  <si>
    <t>13.06.2022 14:11:57</t>
  </si>
  <si>
    <t>13.06.2022 14:12:00</t>
  </si>
  <si>
    <t>13.06.2022 14:12:15</t>
  </si>
  <si>
    <t>13.06.2022 14:12:31</t>
  </si>
  <si>
    <t>13.06.2022 14:12:37</t>
  </si>
  <si>
    <t>13.06.2022 14:12:39</t>
  </si>
  <si>
    <t>13.06.2022 14:12:40</t>
  </si>
  <si>
    <t>13.06.2022 14:12:42</t>
  </si>
  <si>
    <t>13.06.2022 14:13:01</t>
  </si>
  <si>
    <t>13.06.2022 14:13:12</t>
  </si>
  <si>
    <t>13.06.2022 14:13:16</t>
  </si>
  <si>
    <t>13.06.2022 14:13:34</t>
  </si>
  <si>
    <t>13.06.2022 14:13:36</t>
  </si>
  <si>
    <t>13.06.2022 14:13:37</t>
  </si>
  <si>
    <t>13.06.2022 14:13:39</t>
  </si>
  <si>
    <t>13.06.2022 14:13:40</t>
  </si>
  <si>
    <t>13.06.2022 14:13:46</t>
  </si>
  <si>
    <t>13.06.2022 14:13:59</t>
  </si>
  <si>
    <t>13.06.2022 14:14:00</t>
  </si>
  <si>
    <t>13.06.2022 14:14:02</t>
  </si>
  <si>
    <t>13.06.2022 14:14:03</t>
  </si>
  <si>
    <t>13.06.2022 14:14:06</t>
  </si>
  <si>
    <t>13.06.2022 14:14:09</t>
  </si>
  <si>
    <t>13.06.2022 14:14:12</t>
  </si>
  <si>
    <t>13.06.2022 14:14:14</t>
  </si>
  <si>
    <t>13.06.2022 14:14:26</t>
  </si>
  <si>
    <t>13.06.2022 14:14:27</t>
  </si>
  <si>
    <t>13.06.2022 14:14:29</t>
  </si>
  <si>
    <t>13.06.2022 14:14:30</t>
  </si>
  <si>
    <t>13.06.2022 14:14:32</t>
  </si>
  <si>
    <t>13.06.2022 14:14:33</t>
  </si>
  <si>
    <t>13.06.2022 14:14:35</t>
  </si>
  <si>
    <t>13.06.2022 14:14:38</t>
  </si>
  <si>
    <t>13.06.2022 14:14:39</t>
  </si>
  <si>
    <t>13.06.2022 14:14:42</t>
  </si>
  <si>
    <t>13.06.2022 14:14:47</t>
  </si>
  <si>
    <t>13.06.2022 14:14:48</t>
  </si>
  <si>
    <t>13.06.2022 14:14:50</t>
  </si>
  <si>
    <t>13.06.2022 14:14:53</t>
  </si>
  <si>
    <t>13.06.2022 14:15:04</t>
  </si>
  <si>
    <t>13.06.2022 14:15:06</t>
  </si>
  <si>
    <t>13.06.2022 14:15:12</t>
  </si>
  <si>
    <t>13.06.2022 14:15:13</t>
  </si>
  <si>
    <t>13.06.2022 14:15:15</t>
  </si>
  <si>
    <t>13.06.2022 14:15:21</t>
  </si>
  <si>
    <t>13.06.2022 14:15:25</t>
  </si>
  <si>
    <t>13.06.2022 14:15:42</t>
  </si>
  <si>
    <t>13.06.2022 14:16:31</t>
  </si>
  <si>
    <t>13.06.2022 14:16:42</t>
  </si>
  <si>
    <t>13.06.2022 14:16:44</t>
  </si>
  <si>
    <t>13.06.2022 14:16:45</t>
  </si>
  <si>
    <t>13.06.2022 14:16:50</t>
  </si>
  <si>
    <t>13.06.2022 14:17:01</t>
  </si>
  <si>
    <t>13.06.2022 14:17:10</t>
  </si>
  <si>
    <t>13.06.2022 14:17:12</t>
  </si>
  <si>
    <t>13.06.2022 14:17:13</t>
  </si>
  <si>
    <t>13.06.2022 14:17:28</t>
  </si>
  <si>
    <t>13.06.2022 14:17:36</t>
  </si>
  <si>
    <t>13.06.2022 14:17:48</t>
  </si>
  <si>
    <t>13.06.2022 14:17:49</t>
  </si>
  <si>
    <t>13.06.2022 14:17:59</t>
  </si>
  <si>
    <t>13.06.2022 14:18:03</t>
  </si>
  <si>
    <t>13.06.2022 14:18:05</t>
  </si>
  <si>
    <t>13.06.2022 14:18:14</t>
  </si>
  <si>
    <t>13.06.2022 14:18:17</t>
  </si>
  <si>
    <t>13.06.2022 14:18:20</t>
  </si>
  <si>
    <t>13.06.2022 14:18:21</t>
  </si>
  <si>
    <t>13.06.2022 14:18:26</t>
  </si>
  <si>
    <t>13.06.2022 14:18:29</t>
  </si>
  <si>
    <t>13.06.2022 14:18:32</t>
  </si>
  <si>
    <t>13.06.2022 14:18:48</t>
  </si>
  <si>
    <t>13.06.2022 14:18:50</t>
  </si>
  <si>
    <t>13.06.2022 14:18:54</t>
  </si>
  <si>
    <t>13.06.2022 14:18:56</t>
  </si>
  <si>
    <t>13.06.2022 14:19:03</t>
  </si>
  <si>
    <t>13.06.2022 14:19:06</t>
  </si>
  <si>
    <t>13.06.2022 14:19:11</t>
  </si>
  <si>
    <t>13.06.2022 14:19:12</t>
  </si>
  <si>
    <t>13.06.2022 14:19:38</t>
  </si>
  <si>
    <t>13.06.2022 14:19:40</t>
  </si>
  <si>
    <t>13.06.2022 14:19:41</t>
  </si>
  <si>
    <t>13.06.2022 14:19:43</t>
  </si>
  <si>
    <t>13.06.2022 14:19:53</t>
  </si>
  <si>
    <t>13.06.2022 14:19:55</t>
  </si>
  <si>
    <t>13.06.2022 14:19:56</t>
  </si>
  <si>
    <t>13.06.2022 14:19:58</t>
  </si>
  <si>
    <t>13.06.2022 14:19:59</t>
  </si>
  <si>
    <t>13.06.2022 14:20:02</t>
  </si>
  <si>
    <t>13.06.2022 14:20:04</t>
  </si>
  <si>
    <t>13.06.2022 14:20:05</t>
  </si>
  <si>
    <t>13.06.2022 14:20:07</t>
  </si>
  <si>
    <t>13.06.2022 14:20:08</t>
  </si>
  <si>
    <t>13.06.2022 14:20:10</t>
  </si>
  <si>
    <t>13.06.2022 14:20:36</t>
  </si>
  <si>
    <t>13.06.2022 14:20:39</t>
  </si>
  <si>
    <t>13.06.2022 14:20:48</t>
  </si>
  <si>
    <t>13.06.2022 14:20:49</t>
  </si>
  <si>
    <t>13.06.2022 14:20:51</t>
  </si>
  <si>
    <t>13.06.2022 14:21:01</t>
  </si>
  <si>
    <t>13.06.2022 14:21:09</t>
  </si>
  <si>
    <t>13.06.2022 14:21:10</t>
  </si>
  <si>
    <t>13.06.2022 14:21:13</t>
  </si>
  <si>
    <t>13.06.2022 14:21:16</t>
  </si>
  <si>
    <t>13.06.2022 14:21:18</t>
  </si>
  <si>
    <t>13.06.2022 14:21:19</t>
  </si>
  <si>
    <t>13.06.2022 14:21:34</t>
  </si>
  <si>
    <t>13.06.2022 14:21:36</t>
  </si>
  <si>
    <t>13.06.2022 14:21:42</t>
  </si>
  <si>
    <t>13.06.2022 14:21:43</t>
  </si>
  <si>
    <t>13.06.2022 14:21:45</t>
  </si>
  <si>
    <t>13.06.2022 14:22:06</t>
  </si>
  <si>
    <t>13.06.2022 14:22:22</t>
  </si>
  <si>
    <t>13.06.2022 14:22:24</t>
  </si>
  <si>
    <t>13.06.2022 14:22:28</t>
  </si>
  <si>
    <t>13.06.2022 14:22:30</t>
  </si>
  <si>
    <t>13.06.2022 14:23:01</t>
  </si>
  <si>
    <t>13.06.2022 14:23:03</t>
  </si>
  <si>
    <t>13.06.2022 14:23:04</t>
  </si>
  <si>
    <t>13.06.2022 14:23:06</t>
  </si>
  <si>
    <t>13.06.2022 14:23:09</t>
  </si>
  <si>
    <t>13.06.2022 14:23:18</t>
  </si>
  <si>
    <t>13.06.2022 14:23:19</t>
  </si>
  <si>
    <t>13.06.2022 14:23:24</t>
  </si>
  <si>
    <t>13.06.2022 14:23:25</t>
  </si>
  <si>
    <t>13.06.2022 14:23:34</t>
  </si>
  <si>
    <t>13.06.2022 14:23:36</t>
  </si>
  <si>
    <t>13.06.2022 14:23:37</t>
  </si>
  <si>
    <t>13.06.2022 14:23:43</t>
  </si>
  <si>
    <t>13.06.2022 14:23:51</t>
  </si>
  <si>
    <t>13.06.2022 14:24:12</t>
  </si>
  <si>
    <t>13.06.2022 14:24:24</t>
  </si>
  <si>
    <t>13.06.2022 14:24:36</t>
  </si>
  <si>
    <t>13.06.2022 14:24:37</t>
  </si>
  <si>
    <t>13.06.2022 14:24:50</t>
  </si>
  <si>
    <t>13.06.2022 14:24:53</t>
  </si>
  <si>
    <t>13.06.2022 14:24:54</t>
  </si>
  <si>
    <t>13.06.2022 14:24:56</t>
  </si>
  <si>
    <t>13.06.2022 14:25:03</t>
  </si>
  <si>
    <t>13.06.2022 14:25:05</t>
  </si>
  <si>
    <t>13.06.2022 14:25:09</t>
  </si>
  <si>
    <t>13.06.2022 14:25:14</t>
  </si>
  <si>
    <t>13.06.2022 14:25:17</t>
  </si>
  <si>
    <t>13.06.2022 14:25:18</t>
  </si>
  <si>
    <t>13.06.2022 14:25:20</t>
  </si>
  <si>
    <t>13.06.2022 14:25:21</t>
  </si>
  <si>
    <t>13.06.2022 14:25:26</t>
  </si>
  <si>
    <t>13.06.2022 14:25:38</t>
  </si>
  <si>
    <t>13.06.2022 14:25:39</t>
  </si>
  <si>
    <t>13.06.2022 14:25:41</t>
  </si>
  <si>
    <t>13.06.2022 14:25:42</t>
  </si>
  <si>
    <t>13.06.2022 14:25:44</t>
  </si>
  <si>
    <t>13.06.2022 14:25:45</t>
  </si>
  <si>
    <t>13.06.2022 14:25:47</t>
  </si>
  <si>
    <t>13.06.2022 14:25:48</t>
  </si>
  <si>
    <t>13.06.2022 14:25:56</t>
  </si>
  <si>
    <t>13.06.2022 14:25:57</t>
  </si>
  <si>
    <t>13.06.2022 14:25:59</t>
  </si>
  <si>
    <t>13.06.2022 14:26:00</t>
  </si>
  <si>
    <t>13.06.2022 14:26:14</t>
  </si>
  <si>
    <t>13.06.2022 14:26:26</t>
  </si>
  <si>
    <t>13.06.2022 14:26:28</t>
  </si>
  <si>
    <t>13.06.2022 14:26:34</t>
  </si>
  <si>
    <t>13.06.2022 14:26:35</t>
  </si>
  <si>
    <t>13.06.2022 14:26:38</t>
  </si>
  <si>
    <t>13.06.2022 14:26:46</t>
  </si>
  <si>
    <t>13.06.2022 14:27:01</t>
  </si>
  <si>
    <t>13.06.2022 14:27:03</t>
  </si>
  <si>
    <t>13.06.2022 14:27:06</t>
  </si>
  <si>
    <t>13.06.2022 14:27:09</t>
  </si>
  <si>
    <t>13.06.2022 14:27:10</t>
  </si>
  <si>
    <t>13.06.2022 14:27:18</t>
  </si>
  <si>
    <t>13.06.2022 14:27:19</t>
  </si>
  <si>
    <t>13.06.2022 14:27:24</t>
  </si>
  <si>
    <t>13.06.2022 14:27:25</t>
  </si>
  <si>
    <t>13.06.2022 14:27:27</t>
  </si>
  <si>
    <t>13.06.2022 14:27:31</t>
  </si>
  <si>
    <t>13.06.2022 14:27:34</t>
  </si>
  <si>
    <t>13.06.2022 14:27:43</t>
  </si>
  <si>
    <t>13.06.2022 14:27:45</t>
  </si>
  <si>
    <t>13.06.2022 14:27:46</t>
  </si>
  <si>
    <t>13.06.2022 14:27:48</t>
  </si>
  <si>
    <t>13.06.2022 14:28:01</t>
  </si>
  <si>
    <t>13.06.2022 14:28:13</t>
  </si>
  <si>
    <t>13.06.2022 14:28:15</t>
  </si>
  <si>
    <t>13.06.2022 14:28:16</t>
  </si>
  <si>
    <t>13.06.2022 14:28:22</t>
  </si>
  <si>
    <t>13.06.2022 14:28:27</t>
  </si>
  <si>
    <t>13.06.2022 14:28:28</t>
  </si>
  <si>
    <t>13.06.2022 14:28:31</t>
  </si>
  <si>
    <t>13.06.2022 14:28:42</t>
  </si>
  <si>
    <t>13.06.2022 14:28:43</t>
  </si>
  <si>
    <t>13.06.2022 14:29:04</t>
  </si>
  <si>
    <t>13.06.2022 14:29:06</t>
  </si>
  <si>
    <t>13.06.2022 14:29:07</t>
  </si>
  <si>
    <t>13.06.2022 14:29:13</t>
  </si>
  <si>
    <t>13.06.2022 14:29:18</t>
  </si>
  <si>
    <t>13.06.2022 14:29:25</t>
  </si>
  <si>
    <t>13.06.2022 14:29:27</t>
  </si>
  <si>
    <t>13.06.2022 14:29:28</t>
  </si>
  <si>
    <t>13.06.2022 14:29:36</t>
  </si>
  <si>
    <t>13.06.2022 14:29:43</t>
  </si>
  <si>
    <t>13.06.2022 14:29:45</t>
  </si>
  <si>
    <t>13.06.2022 14:29:48</t>
  </si>
  <si>
    <t>13.06.2022 14:29:52</t>
  </si>
  <si>
    <t>13.06.2022 14:29:54</t>
  </si>
  <si>
    <t>13.06.2022 14:30:03</t>
  </si>
  <si>
    <t>13.06.2022 14:30:04</t>
  </si>
  <si>
    <t>13.06.2022 14:30:07</t>
  </si>
  <si>
    <t>13.06.2022 14:30:09</t>
  </si>
  <si>
    <t>13.06.2022 14:30:10</t>
  </si>
  <si>
    <t>13.06.2022 14:30:12</t>
  </si>
  <si>
    <t>13.06.2022 14:30:13</t>
  </si>
  <si>
    <t>13.06.2022 14:30:19</t>
  </si>
  <si>
    <t>13.06.2022 14:30:22</t>
  </si>
  <si>
    <t>13.06.2022 14:30:25</t>
  </si>
  <si>
    <t>13.06.2022 14:30:28</t>
  </si>
  <si>
    <t>13.06.2022 14:30:30</t>
  </si>
  <si>
    <t>13.06.2022 14:30:49</t>
  </si>
  <si>
    <t>13.06.2022 14:30:51</t>
  </si>
  <si>
    <t>13.06.2022 14:31:09</t>
  </si>
  <si>
    <t>13.06.2022 14:31:15</t>
  </si>
  <si>
    <t>13.06.2022 14:31:16</t>
  </si>
  <si>
    <t>13.06.2022 14:31:18</t>
  </si>
  <si>
    <t>13.06.2022 14:31:22</t>
  </si>
  <si>
    <t>13.06.2022 14:31:24</t>
  </si>
  <si>
    <t>13.06.2022 14:31:25</t>
  </si>
  <si>
    <t>13.06.2022 14:31:45</t>
  </si>
  <si>
    <t>13.06.2022 14:31:48</t>
  </si>
  <si>
    <t>13.06.2022 14:31:49</t>
  </si>
  <si>
    <t>13.06.2022 14:31:51</t>
  </si>
  <si>
    <t>13.06.2022 14:31:52</t>
  </si>
  <si>
    <t>13.06.2022 14:31:54</t>
  </si>
  <si>
    <t>13.06.2022 14:31:55</t>
  </si>
  <si>
    <t>13.06.2022 14:32:00</t>
  </si>
  <si>
    <t>13.06.2022 14:32:01</t>
  </si>
  <si>
    <t>13.06.2022 14:32:03</t>
  </si>
  <si>
    <t>13.06.2022 14:32:04</t>
  </si>
  <si>
    <t>13.06.2022 14:32:10</t>
  </si>
  <si>
    <t>13.06.2022 14:32:13</t>
  </si>
  <si>
    <t>13.06.2022 14:32:15</t>
  </si>
  <si>
    <t>13.06.2022 14:32:19</t>
  </si>
  <si>
    <t>13.06.2022 14:32:22</t>
  </si>
  <si>
    <t>13.06.2022 14:32:24</t>
  </si>
  <si>
    <t>13.06.2022 14:32:33</t>
  </si>
  <si>
    <t>13.06.2022 14:32:34</t>
  </si>
  <si>
    <t>13.06.2022 14:32:39</t>
  </si>
  <si>
    <t>13.06.2022 14:32:40</t>
  </si>
  <si>
    <t>13.06.2022 14:32:43</t>
  </si>
  <si>
    <t>13.06.2022 14:32:45</t>
  </si>
  <si>
    <t>13.06.2022 14:32:46</t>
  </si>
  <si>
    <t>13.06.2022 14:32:48</t>
  </si>
  <si>
    <t>13.06.2022 14:32:51</t>
  </si>
  <si>
    <t>13.06.2022 14:32:55</t>
  </si>
  <si>
    <t>13.06.2022 14:32:57</t>
  </si>
  <si>
    <t>13.06.2022 14:33:03</t>
  </si>
  <si>
    <t>13.06.2022 14:33:04</t>
  </si>
  <si>
    <t>13.06.2022 14:33:06</t>
  </si>
  <si>
    <t>13.06.2022 14:33:10</t>
  </si>
  <si>
    <t>13.06.2022 14:33:12</t>
  </si>
  <si>
    <t>13.06.2022 14:33:13</t>
  </si>
  <si>
    <t>13.06.2022 14:33:15</t>
  </si>
  <si>
    <t>13.06.2022 14:33:19</t>
  </si>
  <si>
    <t>13.06.2022 14:33:24</t>
  </si>
  <si>
    <t>13.06.2022 14:33:25</t>
  </si>
  <si>
    <t>13.06.2022 14:33:34</t>
  </si>
  <si>
    <t>13.06.2022 14:33:36</t>
  </si>
  <si>
    <t>13.06.2022 14:33:37</t>
  </si>
  <si>
    <t>13.06.2022 14:33:52</t>
  </si>
  <si>
    <t>13.06.2022 14:34:01</t>
  </si>
  <si>
    <t>13.06.2022 14:34:03</t>
  </si>
  <si>
    <t>13.06.2022 14:34:13</t>
  </si>
  <si>
    <t>13.06.2022 14:34:22</t>
  </si>
  <si>
    <t>13.06.2022 14:34:27</t>
  </si>
  <si>
    <t>13.06.2022 14:34:28</t>
  </si>
  <si>
    <t>13.06.2022 14:34:30</t>
  </si>
  <si>
    <t>13.06.2022 14:34:31</t>
  </si>
  <si>
    <t>13.06.2022 14:34:34</t>
  </si>
  <si>
    <t>13.06.2022 14:34:36</t>
  </si>
  <si>
    <t>13.06.2022 14:34:39</t>
  </si>
  <si>
    <t>13.06.2022 14:34:43</t>
  </si>
  <si>
    <t>13.06.2022 14:34:49</t>
  </si>
  <si>
    <t>13.06.2022 14:34:54</t>
  </si>
  <si>
    <t>13.06.2022 14:34:55</t>
  </si>
  <si>
    <t>13.06.2022 14:34:57</t>
  </si>
  <si>
    <t>13.06.2022 14:34:58</t>
  </si>
  <si>
    <t>13.06.2022 14:35:12</t>
  </si>
  <si>
    <t>13.06.2022 14:35:13</t>
  </si>
  <si>
    <t>13.06.2022 14:35:15</t>
  </si>
  <si>
    <t>13.06.2022 14:35:21</t>
  </si>
  <si>
    <t>13.06.2022 14:35:26</t>
  </si>
  <si>
    <t>13.06.2022 14:35:36</t>
  </si>
  <si>
    <t>13.06.2022 14:35:39</t>
  </si>
  <si>
    <t>13.06.2022 14:35:41</t>
  </si>
  <si>
    <t>13.06.2022 14:35:50</t>
  </si>
  <si>
    <t>13.06.2022 14:35:53</t>
  </si>
  <si>
    <t>13.06.2022 14:35:56</t>
  </si>
  <si>
    <t>13.06.2022 14:35:59</t>
  </si>
  <si>
    <t>13.06.2022 14:36:00</t>
  </si>
  <si>
    <t>13.06.2022 14:36:08</t>
  </si>
  <si>
    <t>13.06.2022 14:36:09</t>
  </si>
  <si>
    <t>13.06.2022 14:36:18</t>
  </si>
  <si>
    <t>13.06.2022 14:36:21</t>
  </si>
  <si>
    <t>13.06.2022 14:36:23</t>
  </si>
  <si>
    <t>13.06.2022 14:36:24</t>
  </si>
  <si>
    <t>13.06.2022 14:36:27</t>
  </si>
  <si>
    <t>13.06.2022 14:36:33</t>
  </si>
  <si>
    <t>13.06.2022 14:36:35</t>
  </si>
  <si>
    <t>13.06.2022 14:36:41</t>
  </si>
  <si>
    <t>13.06.2022 14:36:55</t>
  </si>
  <si>
    <t>13.06.2022 14:36:58</t>
  </si>
  <si>
    <t>13.06.2022 14:37:04</t>
  </si>
  <si>
    <t>13.06.2022 14:37:05</t>
  </si>
  <si>
    <t>13.06.2022 14:37:07</t>
  </si>
  <si>
    <t>13.06.2022 14:37:08</t>
  </si>
  <si>
    <t>13.06.2022 14:37:23</t>
  </si>
  <si>
    <t>13.06.2022 14:37:26</t>
  </si>
  <si>
    <t>13.06.2022 14:37:37</t>
  </si>
  <si>
    <t>13.06.2022 14:37:40</t>
  </si>
  <si>
    <t>13.06.2022 14:37:47</t>
  </si>
  <si>
    <t>13.06.2022 14:37:49</t>
  </si>
  <si>
    <t>13.06.2022 14:37:52</t>
  </si>
  <si>
    <t>13.06.2022 14:37:53</t>
  </si>
  <si>
    <t>13.06.2022 14:37:56</t>
  </si>
  <si>
    <t>13.06.2022 14:37:59</t>
  </si>
  <si>
    <t>13.06.2022 14:38:13</t>
  </si>
  <si>
    <t>13.06.2022 14:38:28</t>
  </si>
  <si>
    <t>13.06.2022 14:38:30</t>
  </si>
  <si>
    <t>13.06.2022 14:38:36</t>
  </si>
  <si>
    <t>13.06.2022 14:38:37</t>
  </si>
  <si>
    <t>13.06.2022 14:38:43</t>
  </si>
  <si>
    <t>13.06.2022 14:38:49</t>
  </si>
  <si>
    <t>13.06.2022 14:38:51</t>
  </si>
  <si>
    <t>13.06.2022 14:38:52</t>
  </si>
  <si>
    <t>13.06.2022 14:38:55</t>
  </si>
  <si>
    <t>13.06.2022 14:38:57</t>
  </si>
  <si>
    <t>13.06.2022 14:38:58</t>
  </si>
  <si>
    <t>13.06.2022 14:39:03</t>
  </si>
  <si>
    <t>13.06.2022 14:39:07</t>
  </si>
  <si>
    <t>13.06.2022 14:39:09</t>
  </si>
  <si>
    <t>13.06.2022 14:39:10</t>
  </si>
  <si>
    <t>13.06.2022 14:39:23</t>
  </si>
  <si>
    <t>13.06.2022 14:39:30</t>
  </si>
  <si>
    <t>13.06.2022 14:39:32</t>
  </si>
  <si>
    <t>13.06.2022 14:39:39</t>
  </si>
  <si>
    <t>13.06.2022 14:39:47</t>
  </si>
  <si>
    <t>13.06.2022 14:39:54</t>
  </si>
  <si>
    <t>13.06.2022 14:39:56</t>
  </si>
  <si>
    <t>13.06.2022 14:39:57</t>
  </si>
  <si>
    <t>13.06.2022 14:39:59</t>
  </si>
  <si>
    <t>13.06.2022 14:40:03</t>
  </si>
  <si>
    <t>13.06.2022 14:40:09</t>
  </si>
  <si>
    <t>13.06.2022 14:40:12</t>
  </si>
  <si>
    <t>13.06.2022 14:40:17</t>
  </si>
  <si>
    <t>13.06.2022 14:40:21</t>
  </si>
  <si>
    <t>13.06.2022 14:40:24</t>
  </si>
  <si>
    <t>13.06.2022 14:40:30</t>
  </si>
  <si>
    <t>13.06.2022 14:40:32</t>
  </si>
  <si>
    <t>13.06.2022 14:40:34</t>
  </si>
  <si>
    <t>13.06.2022 14:40:40</t>
  </si>
  <si>
    <t>13.06.2022 14:40:41</t>
  </si>
  <si>
    <t>13.06.2022 14:40:43</t>
  </si>
  <si>
    <t>13.06.2022 14:40:46</t>
  </si>
  <si>
    <t>13.06.2022 14:40:52</t>
  </si>
  <si>
    <t>13.06.2022 14:40:53</t>
  </si>
  <si>
    <t>13.06.2022 14:40:56</t>
  </si>
  <si>
    <t>13.06.2022 14:41:01</t>
  </si>
  <si>
    <t>13.06.2022 14:41:14</t>
  </si>
  <si>
    <t>13.06.2022 14:41:16</t>
  </si>
  <si>
    <t>13.06.2022 14:41:17</t>
  </si>
  <si>
    <t>13.06.2022 14:41:20</t>
  </si>
  <si>
    <t>13.06.2022 14:41:22</t>
  </si>
  <si>
    <t>13.06.2022 14:41:25</t>
  </si>
  <si>
    <t>13.06.2022 14:41:28</t>
  </si>
  <si>
    <t>13.06.2022 14:41:32</t>
  </si>
  <si>
    <t>13.06.2022 14:41:34</t>
  </si>
  <si>
    <t>13.06.2022 14:41:35</t>
  </si>
  <si>
    <t>13.06.2022 14:41:40</t>
  </si>
  <si>
    <t>13.06.2022 14:41:41</t>
  </si>
  <si>
    <t>13.06.2022 14:41:46</t>
  </si>
  <si>
    <t>13.06.2022 14:41:47</t>
  </si>
  <si>
    <t>13.06.2022 14:41:52</t>
  </si>
  <si>
    <t>13.06.2022 14:41:53</t>
  </si>
  <si>
    <t>13.06.2022 14:41:55</t>
  </si>
  <si>
    <t>13.06.2022 14:41:58</t>
  </si>
  <si>
    <t>13.06.2022 14:42:04</t>
  </si>
  <si>
    <t>13.06.2022 14:42:07</t>
  </si>
  <si>
    <t>13.06.2022 14:42:12</t>
  </si>
  <si>
    <t>13.06.2022 14:42:13</t>
  </si>
  <si>
    <t>13.06.2022 14:42:21</t>
  </si>
  <si>
    <t>13.06.2022 14:42:22</t>
  </si>
  <si>
    <t>13.06.2022 14:42:24</t>
  </si>
  <si>
    <t>13.06.2022 14:42:31</t>
  </si>
  <si>
    <t>13.06.2022 14:42:37</t>
  </si>
  <si>
    <t>13.06.2022 14:42:42</t>
  </si>
  <si>
    <t>13.06.2022 14:42:49</t>
  </si>
  <si>
    <t>13.06.2022 14:42:51</t>
  </si>
  <si>
    <t>13.06.2022 14:42:54</t>
  </si>
  <si>
    <t>13.06.2022 14:43:04</t>
  </si>
  <si>
    <t>13.06.2022 14:43:09</t>
  </si>
  <si>
    <t>13.06.2022 14:43:13</t>
  </si>
  <si>
    <t>13.06.2022 14:43:43</t>
  </si>
  <si>
    <t>13.06.2022 14:43:45</t>
  </si>
  <si>
    <t>13.06.2022 14:43:53</t>
  </si>
  <si>
    <t>13.06.2022 14:43:56</t>
  </si>
  <si>
    <t>13.06.2022 14:44:00</t>
  </si>
  <si>
    <t>13.06.2022 14:44:02</t>
  </si>
  <si>
    <t>13.06.2022 14:44:06</t>
  </si>
  <si>
    <t>13.06.2022 14:44:17</t>
  </si>
  <si>
    <t>13.06.2022 14:44:20</t>
  </si>
  <si>
    <t>13.06.2022 14:44:26</t>
  </si>
  <si>
    <t>13.06.2022 14:44:27</t>
  </si>
  <si>
    <t>13.06.2022 14:44:29</t>
  </si>
  <si>
    <t>13.06.2022 14:44:32</t>
  </si>
  <si>
    <t>13.06.2022 14:44:38</t>
  </si>
  <si>
    <t>13.06.2022 14:44:41</t>
  </si>
  <si>
    <t>13.06.2022 14:44:44</t>
  </si>
  <si>
    <t>13.06.2022 14:44:45</t>
  </si>
  <si>
    <t>13.06.2022 14:44:47</t>
  </si>
  <si>
    <t>13.06.2022 14:44:51</t>
  </si>
  <si>
    <t>13.06.2022 14:44:53</t>
  </si>
  <si>
    <t>13.06.2022 14:44:59</t>
  </si>
  <si>
    <t>13.06.2022 14:45:03</t>
  </si>
  <si>
    <t>13.06.2022 14:45:05</t>
  </si>
  <si>
    <t>13.06.2022 14:45:06</t>
  </si>
  <si>
    <t>13.06.2022 14:45:08</t>
  </si>
  <si>
    <t>13.06.2022 14:45:09</t>
  </si>
  <si>
    <t>13.06.2022 14:45:12</t>
  </si>
  <si>
    <t>13.06.2022 14:45:14</t>
  </si>
  <si>
    <t>13.06.2022 14:45:15</t>
  </si>
  <si>
    <t>13.06.2022 14:45:17</t>
  </si>
  <si>
    <t>13.06.2022 14:45:18</t>
  </si>
  <si>
    <t>13.06.2022 14:45:20</t>
  </si>
  <si>
    <t>13.06.2022 14:45:35</t>
  </si>
  <si>
    <t>13.06.2022 14:45:37</t>
  </si>
  <si>
    <t>13.06.2022 14:45:41</t>
  </si>
  <si>
    <t>13.06.2022 14:45:46</t>
  </si>
  <si>
    <t>13.06.2022 14:45:52</t>
  </si>
  <si>
    <t>13.06.2022 14:45:58</t>
  </si>
  <si>
    <t>13.06.2022 14:45:59</t>
  </si>
  <si>
    <t>13.06.2022 14:46:02</t>
  </si>
  <si>
    <t>13.06.2022 14:46:10</t>
  </si>
  <si>
    <t>13.06.2022 14:46:11</t>
  </si>
  <si>
    <t>13.06.2022 14:46:17</t>
  </si>
  <si>
    <t>13.06.2022 14:46:19</t>
  </si>
  <si>
    <t>13.06.2022 14:46:28</t>
  </si>
  <si>
    <t>13.06.2022 14:46:32</t>
  </si>
  <si>
    <t>13.06.2022 14:46:39</t>
  </si>
  <si>
    <t>13.06.2022 14:46:40</t>
  </si>
  <si>
    <t>13.06.2022 14:46:43</t>
  </si>
  <si>
    <t>13.06.2022 14:46:44</t>
  </si>
  <si>
    <t>13.06.2022 14:46:51</t>
  </si>
  <si>
    <t>13.06.2022 14:46:54</t>
  </si>
  <si>
    <t>13.06.2022 14:47:00</t>
  </si>
  <si>
    <t>13.06.2022 14:47:10</t>
  </si>
  <si>
    <t>13.06.2022 14:47:12</t>
  </si>
  <si>
    <t>13.06.2022 14:47:13</t>
  </si>
  <si>
    <t>13.06.2022 14:47:15</t>
  </si>
  <si>
    <t>13.06.2022 14:47:16</t>
  </si>
  <si>
    <t>13.06.2022 14:47:18</t>
  </si>
  <si>
    <t>13.06.2022 14:47:19</t>
  </si>
  <si>
    <t>13.06.2022 14:47:21</t>
  </si>
  <si>
    <t>13.06.2022 14:47:24</t>
  </si>
  <si>
    <t>13.06.2022 14:47:25</t>
  </si>
  <si>
    <t>13.06.2022 14:47:30</t>
  </si>
  <si>
    <t>13.06.2022 14:47:33</t>
  </si>
  <si>
    <t>13.06.2022 14:47:37</t>
  </si>
  <si>
    <t>13.06.2022 14:47:40</t>
  </si>
  <si>
    <t>13.06.2022 14:47:52</t>
  </si>
  <si>
    <t>13.06.2022 14:47:54</t>
  </si>
  <si>
    <t>13.06.2022 14:47:58</t>
  </si>
  <si>
    <t>13.06.2022 14:48:01</t>
  </si>
  <si>
    <t>13.06.2022 14:48:03</t>
  </si>
  <si>
    <t>13.06.2022 14:48:07</t>
  </si>
  <si>
    <t>13.06.2022 14:48:13</t>
  </si>
  <si>
    <t>13.06.2022 14:48:19</t>
  </si>
  <si>
    <t>13.06.2022 14:48:22</t>
  </si>
  <si>
    <t>13.06.2022 14:48:24</t>
  </si>
  <si>
    <t>13.06.2022 14:48:27</t>
  </si>
  <si>
    <t>13.06.2022 14:48:39</t>
  </si>
  <si>
    <t>13.06.2022 14:48:41</t>
  </si>
  <si>
    <t>13.06.2022 14:48:45</t>
  </si>
  <si>
    <t>13.06.2022 14:48:47</t>
  </si>
  <si>
    <t>13.06.2022 14:48:50</t>
  </si>
  <si>
    <t>13.06.2022 14:48:51</t>
  </si>
  <si>
    <t>13.06.2022 14:48:57</t>
  </si>
  <si>
    <t>13.06.2022 14:49:00</t>
  </si>
  <si>
    <t>13.06.2022 14:49:07</t>
  </si>
  <si>
    <t>13.06.2022 14:49:09</t>
  </si>
  <si>
    <t>13.06.2022 14:49:10</t>
  </si>
  <si>
    <t>13.06.2022 14:49:12</t>
  </si>
  <si>
    <t>13.06.2022 14:49:13</t>
  </si>
  <si>
    <t>13.06.2022 14:49:25</t>
  </si>
  <si>
    <t>13.06.2022 14:49:27</t>
  </si>
  <si>
    <t>13.06.2022 14:49:28</t>
  </si>
  <si>
    <t>13.06.2022 14:49:30</t>
  </si>
  <si>
    <t>13.06.2022 14:49:36</t>
  </si>
  <si>
    <t>13.06.2022 14:49:45</t>
  </si>
  <si>
    <t>13.06.2022 14:49:49</t>
  </si>
  <si>
    <t>13.06.2022 14:49:51</t>
  </si>
  <si>
    <t>13.06.2022 14:49:57</t>
  </si>
  <si>
    <t>13.06.2022 14:50:00</t>
  </si>
  <si>
    <t>13.06.2022 14:50:07</t>
  </si>
  <si>
    <t>13.06.2022 14:50:09</t>
  </si>
  <si>
    <t>13.06.2022 14:50:15</t>
  </si>
  <si>
    <t>13.06.2022 14:50:18</t>
  </si>
  <si>
    <t>13.06.2022 14:50:19</t>
  </si>
  <si>
    <t>13.06.2022 14:50:21</t>
  </si>
  <si>
    <t>13.06.2022 14:50:22</t>
  </si>
  <si>
    <t>13.06.2022 14:50:25</t>
  </si>
  <si>
    <t>13.06.2022 14:50:27</t>
  </si>
  <si>
    <t>13.06.2022 14:50:34</t>
  </si>
  <si>
    <t>13.06.2022 14:50:40</t>
  </si>
  <si>
    <t>13.06.2022 14:50:42</t>
  </si>
  <si>
    <t>13.06.2022 14:50:43</t>
  </si>
  <si>
    <t>13.06.2022 14:50:49</t>
  </si>
  <si>
    <t>13.06.2022 14:51:03</t>
  </si>
  <si>
    <t>13.06.2022 14:51:06</t>
  </si>
  <si>
    <t>13.06.2022 14:51:13</t>
  </si>
  <si>
    <t>13.06.2022 14:51:16</t>
  </si>
  <si>
    <t>13.06.2022 14:51:18</t>
  </si>
  <si>
    <t>13.06.2022 14:51:19</t>
  </si>
  <si>
    <t>13.06.2022 14:51:21</t>
  </si>
  <si>
    <t>13.06.2022 14:51:22</t>
  </si>
  <si>
    <t>13.06.2022 14:51:27</t>
  </si>
  <si>
    <t>13.06.2022 14:51:28</t>
  </si>
  <si>
    <t>13.06.2022 14:51:30</t>
  </si>
  <si>
    <t>13.06.2022 14:51:31</t>
  </si>
  <si>
    <t>13.06.2022 14:51:33</t>
  </si>
  <si>
    <t>13.06.2022 14:51:34</t>
  </si>
  <si>
    <t>13.06.2022 14:51:40</t>
  </si>
  <si>
    <t>13.06.2022 14:51:42</t>
  </si>
  <si>
    <t>13.06.2022 14:51:43</t>
  </si>
  <si>
    <t>13.06.2022 14:51:48</t>
  </si>
  <si>
    <t>13.06.2022 14:51:49</t>
  </si>
  <si>
    <t>13.06.2022 14:51:51</t>
  </si>
  <si>
    <t>13.06.2022 14:51:54</t>
  </si>
  <si>
    <t>13.06.2022 14:51:57</t>
  </si>
  <si>
    <t>13.06.2022 14:52:06</t>
  </si>
  <si>
    <t>13.06.2022 14:52:07</t>
  </si>
  <si>
    <t>13.06.2022 14:52:09</t>
  </si>
  <si>
    <t>13.06.2022 14:52:10</t>
  </si>
  <si>
    <t>13.06.2022 14:52:24</t>
  </si>
  <si>
    <t>13.06.2022 14:52:28</t>
  </si>
  <si>
    <t>13.06.2022 14:52:37</t>
  </si>
  <si>
    <t>13.06.2022 14:52:51</t>
  </si>
  <si>
    <t>13.06.2022 14:52:53</t>
  </si>
  <si>
    <t>13.06.2022 14:53:06</t>
  </si>
  <si>
    <t>13.06.2022 14:53:07</t>
  </si>
  <si>
    <t>13.06.2022 14:53:09</t>
  </si>
  <si>
    <t>13.06.2022 14:53:12</t>
  </si>
  <si>
    <t>13.06.2022 14:53:13</t>
  </si>
  <si>
    <t>13.06.2022 14:53:19</t>
  </si>
  <si>
    <t>13.06.2022 14:53:28</t>
  </si>
  <si>
    <t>13.06.2022 14:53:31</t>
  </si>
  <si>
    <t>13.06.2022 14:53:33</t>
  </si>
  <si>
    <t>13.06.2022 14:53:36</t>
  </si>
  <si>
    <t>13.06.2022 14:53:37</t>
  </si>
  <si>
    <t>13.06.2022 14:53:51</t>
  </si>
  <si>
    <t>13.06.2022 14:53:55</t>
  </si>
  <si>
    <t>13.06.2022 14:54:00</t>
  </si>
  <si>
    <t>13.06.2022 14:54:09</t>
  </si>
  <si>
    <t>13.06.2022 14:54:12</t>
  </si>
  <si>
    <t>13.06.2022 14:54:21</t>
  </si>
  <si>
    <t>13.06.2022 14:54:24</t>
  </si>
  <si>
    <t>13.06.2022 14:54:26</t>
  </si>
  <si>
    <t>13.06.2022 14:54:27</t>
  </si>
  <si>
    <t>13.06.2022 14:54:29</t>
  </si>
  <si>
    <t>13.06.2022 14:54:32</t>
  </si>
  <si>
    <t>13.06.2022 14:54:35</t>
  </si>
  <si>
    <t>13.06.2022 14:54:36</t>
  </si>
  <si>
    <t>13.06.2022 14:54:39</t>
  </si>
  <si>
    <t>13.06.2022 14:54:45</t>
  </si>
  <si>
    <t>13.06.2022 14:54:47</t>
  </si>
  <si>
    <t>13.06.2022 14:54:48</t>
  </si>
  <si>
    <t>13.06.2022 14:54:50</t>
  </si>
  <si>
    <t>13.06.2022 14:54:51</t>
  </si>
  <si>
    <t>13.06.2022 14:54:53</t>
  </si>
  <si>
    <t>13.06.2022 14:54:54</t>
  </si>
  <si>
    <t>13.06.2022 14:55:01</t>
  </si>
  <si>
    <t>13.06.2022 14:55:03</t>
  </si>
  <si>
    <t>13.06.2022 14:55:07</t>
  </si>
  <si>
    <t>13.06.2022 14:55:09</t>
  </si>
  <si>
    <t>13.06.2022 14:55:15</t>
  </si>
  <si>
    <t>13.06.2022 14:55:18</t>
  </si>
  <si>
    <t>13.06.2022 14:55:19</t>
  </si>
  <si>
    <t>13.06.2022 14:55:21</t>
  </si>
  <si>
    <t>13.06.2022 14:55:33</t>
  </si>
  <si>
    <t>13.06.2022 14:55:39</t>
  </si>
  <si>
    <t>13.06.2022 14:55:40</t>
  </si>
  <si>
    <t>13.06.2022 14:55:54</t>
  </si>
  <si>
    <t>13.06.2022 14:56:12</t>
  </si>
  <si>
    <t>13.06.2022 14:56:13</t>
  </si>
  <si>
    <t>13.06.2022 14:56:15</t>
  </si>
  <si>
    <t>13.06.2022 14:56:16</t>
  </si>
  <si>
    <t>13.06.2022 14:56:19</t>
  </si>
  <si>
    <t>13.06.2022 14:56:30</t>
  </si>
  <si>
    <t>13.06.2022 14:56:31</t>
  </si>
  <si>
    <t>13.06.2022 14:56:50</t>
  </si>
  <si>
    <t>13.06.2022 14:57:04</t>
  </si>
  <si>
    <t>13.06.2022 14:57:12</t>
  </si>
  <si>
    <t>13.06.2022 14:57:13</t>
  </si>
  <si>
    <t>13.06.2022 14:57:16</t>
  </si>
  <si>
    <t>13.06.2022 14:57:18</t>
  </si>
  <si>
    <t>13.06.2022 14:57:24</t>
  </si>
  <si>
    <t>13.06.2022 14:57:25</t>
  </si>
  <si>
    <t>13.06.2022 14:57:28</t>
  </si>
  <si>
    <t>13.06.2022 14:57:30</t>
  </si>
  <si>
    <t>13.06.2022 14:57:31</t>
  </si>
  <si>
    <t>13.06.2022 14:57:37</t>
  </si>
  <si>
    <t>13.06.2022 14:57:52</t>
  </si>
  <si>
    <t>13.06.2022 14:57:54</t>
  </si>
  <si>
    <t>13.06.2022 14:58:01</t>
  </si>
  <si>
    <t>13.06.2022 14:58:03</t>
  </si>
  <si>
    <t>13.06.2022 14:58:06</t>
  </si>
  <si>
    <t>13.06.2022 14:58:07</t>
  </si>
  <si>
    <t>13.06.2022 14:58:12</t>
  </si>
  <si>
    <t>13.06.2022 14:58:13</t>
  </si>
  <si>
    <t>13.06.2022 14:58:15</t>
  </si>
  <si>
    <t>13.06.2022 14:58:16</t>
  </si>
  <si>
    <t>13.06.2022 14:58:19</t>
  </si>
  <si>
    <t>13.06.2022 14:58:21</t>
  </si>
  <si>
    <t>13.06.2022 14:58:24</t>
  </si>
  <si>
    <t>13.06.2022 14:58:25</t>
  </si>
  <si>
    <t>13.06.2022 14:58:27</t>
  </si>
  <si>
    <t>13.06.2022 14:58:28</t>
  </si>
  <si>
    <t>13.06.2022 14:58:31</t>
  </si>
  <si>
    <t>13.06.2022 14:58:39</t>
  </si>
  <si>
    <t>13.06.2022 14:58:40</t>
  </si>
  <si>
    <t>13.06.2022 14:58:42</t>
  </si>
  <si>
    <t>13.06.2022 14:58:45</t>
  </si>
  <si>
    <t>13.06.2022 14:59:03</t>
  </si>
  <si>
    <t>13.06.2022 14:59:04</t>
  </si>
  <si>
    <t>13.06.2022 14:59:12</t>
  </si>
  <si>
    <t>13.06.2022 14:59:13</t>
  </si>
  <si>
    <t>13.06.2022 14:59:15</t>
  </si>
  <si>
    <t>13.06.2022 14:59:16</t>
  </si>
  <si>
    <t>13.06.2022 14:59:18</t>
  </si>
  <si>
    <t>13.06.2022 14:59:19</t>
  </si>
  <si>
    <t>13.06.2022 14:59:21</t>
  </si>
  <si>
    <t>13.06.2022 14:59:28</t>
  </si>
  <si>
    <t>13.06.2022 14:59:30</t>
  </si>
  <si>
    <t>13.06.2022 14:59:34</t>
  </si>
  <si>
    <t>13.06.2022 14:59:40</t>
  </si>
  <si>
    <t>13.06.2022 14:59:42</t>
  </si>
  <si>
    <t>13.06.2022 14:59:43</t>
  </si>
  <si>
    <t>13.06.2022 14:59:45</t>
  </si>
  <si>
    <t>13.06.2022 14:59:51</t>
  </si>
  <si>
    <t>13.06.2022 14:59:52</t>
  </si>
  <si>
    <t>13.06.2022 14:59:55</t>
  </si>
  <si>
    <t>13.06.2022 14:59:57</t>
  </si>
  <si>
    <t>13.06.2022 15:00:10</t>
  </si>
  <si>
    <t>13.06.2022 15:00:15</t>
  </si>
  <si>
    <t>13.06.2022 15:00:16</t>
  </si>
  <si>
    <t>13.06.2022 15:00:18</t>
  </si>
  <si>
    <t>13.06.2022 15:00:21</t>
  </si>
  <si>
    <t>13.06.2022 15:00:22</t>
  </si>
  <si>
    <t>13.06.2022 15:00:24</t>
  </si>
  <si>
    <t>13.06.2022 15:00:33</t>
  </si>
  <si>
    <t>13.06.2022 15:00:34</t>
  </si>
  <si>
    <t>13.06.2022 15:00:37</t>
  </si>
  <si>
    <t>13.06.2022 15:00:39</t>
  </si>
  <si>
    <t>13.06.2022 15:00:40</t>
  </si>
  <si>
    <t>13.06.2022 15:00:43</t>
  </si>
  <si>
    <t>13.06.2022 15:00:45</t>
  </si>
  <si>
    <t>13.06.2022 15:00:51</t>
  </si>
  <si>
    <t>13.06.2022 15:00:55</t>
  </si>
  <si>
    <t>13.06.2022 15:00:57</t>
  </si>
  <si>
    <t>13.06.2022 15:00:58</t>
  </si>
  <si>
    <t>13.06.2022 15:01:00</t>
  </si>
  <si>
    <t>13.06.2022 15:01:01</t>
  </si>
  <si>
    <t>13.06.2022 15:01:03</t>
  </si>
  <si>
    <t>13.06.2022 15:01:06</t>
  </si>
  <si>
    <t>13.06.2022 15:01:09</t>
  </si>
  <si>
    <t>13.06.2022 15:01:12</t>
  </si>
  <si>
    <t>13.06.2022 15:01:21</t>
  </si>
  <si>
    <t>13.06.2022 15:01:23</t>
  </si>
  <si>
    <t>13.06.2022 15:01:26</t>
  </si>
  <si>
    <t>13.06.2022 15:01:27</t>
  </si>
  <si>
    <t>13.06.2022 15:01:29</t>
  </si>
  <si>
    <t>13.06.2022 15:01:30</t>
  </si>
  <si>
    <t>13.06.2022 15:01:36</t>
  </si>
  <si>
    <t>13.06.2022 15:01:39</t>
  </si>
  <si>
    <t>13.06.2022 15:01:42</t>
  </si>
  <si>
    <t>13.06.2022 15:01:48</t>
  </si>
  <si>
    <t>13.06.2022 15:02:04</t>
  </si>
  <si>
    <t>13.06.2022 15:02:18</t>
  </si>
  <si>
    <t>13.06.2022 15:02:19</t>
  </si>
  <si>
    <t>13.06.2022 15:02:24</t>
  </si>
  <si>
    <t>13.06.2022 15:02:30</t>
  </si>
  <si>
    <t>13.06.2022 15:02:31</t>
  </si>
  <si>
    <t>13.06.2022 15:02:33</t>
  </si>
  <si>
    <t>13.06.2022 15:02:36</t>
  </si>
  <si>
    <t>13.06.2022 15:02:37</t>
  </si>
  <si>
    <t>13.06.2022 15:02:39</t>
  </si>
  <si>
    <t>13.06.2022 15:02:42</t>
  </si>
  <si>
    <t>13.06.2022 15:02:46</t>
  </si>
  <si>
    <t>13.06.2022 15:02:51</t>
  </si>
  <si>
    <t>13.06.2022 15:03:01</t>
  </si>
  <si>
    <t>13.06.2022 15:03:03</t>
  </si>
  <si>
    <t>13.06.2022 15:03:13</t>
  </si>
  <si>
    <t>13.06.2022 15:03:15</t>
  </si>
  <si>
    <t>13.06.2022 15:03:16</t>
  </si>
  <si>
    <t>13.06.2022 15:03:18</t>
  </si>
  <si>
    <t>13.06.2022 15:03:21</t>
  </si>
  <si>
    <t>13.06.2022 15:03:22</t>
  </si>
  <si>
    <t>13.06.2022 15:03:24</t>
  </si>
  <si>
    <t>13.06.2022 15:03:25</t>
  </si>
  <si>
    <t>13.06.2022 15:03:27</t>
  </si>
  <si>
    <t>13.06.2022 15:03:34</t>
  </si>
  <si>
    <t>13.06.2022 15:03:36</t>
  </si>
  <si>
    <t>13.06.2022 15:03:43</t>
  </si>
  <si>
    <t>13.06.2022 15:03:57</t>
  </si>
  <si>
    <t>13.06.2022 15:03:58</t>
  </si>
  <si>
    <t>13.06.2022 15:04:00</t>
  </si>
  <si>
    <t>13.06.2022 15:04:09</t>
  </si>
  <si>
    <t>13.06.2022 15:04:10</t>
  </si>
  <si>
    <t>13.06.2022 15:04:15</t>
  </si>
  <si>
    <t>13.06.2022 15:04:18</t>
  </si>
  <si>
    <t>13.06.2022 15:04:20</t>
  </si>
  <si>
    <t>13.06.2022 15:04:21</t>
  </si>
  <si>
    <t>13.06.2022 15:04:23</t>
  </si>
  <si>
    <t>13.06.2022 15:04:24</t>
  </si>
  <si>
    <t>13.06.2022 15:04:29</t>
  </si>
  <si>
    <t>13.06.2022 15:04:30</t>
  </si>
  <si>
    <t>13.06.2022 15:04:32</t>
  </si>
  <si>
    <t>13.06.2022 15:04:33</t>
  </si>
  <si>
    <t>13.06.2022 15:04:35</t>
  </si>
  <si>
    <t>13.06.2022 15:04:36</t>
  </si>
  <si>
    <t>13.06.2022 15:04:41</t>
  </si>
  <si>
    <t>13.06.2022 15:04:42</t>
  </si>
  <si>
    <t>13.06.2022 15:04:44</t>
  </si>
  <si>
    <t>13.06.2022 15:04:45</t>
  </si>
  <si>
    <t>13.06.2022 15:04:51</t>
  </si>
  <si>
    <t>13.06.2022 15:04:54</t>
  </si>
  <si>
    <t>13.06.2022 15:04:56</t>
  </si>
  <si>
    <t>13.06.2022 15:04:57</t>
  </si>
  <si>
    <t>13.06.2022 15:04:59</t>
  </si>
  <si>
    <t>13.06.2022 15:05:00</t>
  </si>
  <si>
    <t>13.06.2022 15:05:02</t>
  </si>
  <si>
    <t>13.06.2022 15:05:03</t>
  </si>
  <si>
    <t>13.06.2022 15:05:12</t>
  </si>
  <si>
    <t>13.06.2022 15:05:14</t>
  </si>
  <si>
    <t>13.06.2022 15:05:17</t>
  </si>
  <si>
    <t>13.06.2022 15:05:18</t>
  </si>
  <si>
    <t>13.06.2022 15:05:27</t>
  </si>
  <si>
    <t>13.06.2022 15:05:29</t>
  </si>
  <si>
    <t>13.06.2022 15:05:30</t>
  </si>
  <si>
    <t>13.06.2022 15:05:32</t>
  </si>
  <si>
    <t>13.06.2022 15:05:36</t>
  </si>
  <si>
    <t>13.06.2022 15:05:38</t>
  </si>
  <si>
    <t>13.06.2022 15:05:39</t>
  </si>
  <si>
    <t>13.06.2022 15:05:41</t>
  </si>
  <si>
    <t>13.06.2022 15:05:42</t>
  </si>
  <si>
    <t>13.06.2022 15:05:44</t>
  </si>
  <si>
    <t>13.06.2022 15:05:47</t>
  </si>
  <si>
    <t>13.06.2022 15:05:48</t>
  </si>
  <si>
    <t>13.06.2022 15:05:53</t>
  </si>
  <si>
    <t>13.06.2022 15:05:54</t>
  </si>
  <si>
    <t>13.06.2022 15:05:56</t>
  </si>
  <si>
    <t>13.06.2022 15:05:59</t>
  </si>
  <si>
    <t>13.06.2022 15:06:02</t>
  </si>
  <si>
    <t>13.06.2022 15:06:03</t>
  </si>
  <si>
    <t>13.06.2022 15:06:08</t>
  </si>
  <si>
    <t>13.06.2022 15:06:09</t>
  </si>
  <si>
    <t>13.06.2022 15:06:12</t>
  </si>
  <si>
    <t>13.06.2022 15:06:14</t>
  </si>
  <si>
    <t>13.06.2022 15:06:16</t>
  </si>
  <si>
    <t>13.06.2022 15:06:17</t>
  </si>
  <si>
    <t>13.06.2022 15:06:19</t>
  </si>
  <si>
    <t>13.06.2022 15:06:20</t>
  </si>
  <si>
    <t>13.06.2022 15:06:22</t>
  </si>
  <si>
    <t>13.06.2022 15:06:23</t>
  </si>
  <si>
    <t>13.06.2022 15:06:29</t>
  </si>
  <si>
    <t>13.06.2022 15:06:31</t>
  </si>
  <si>
    <t>13.06.2022 15:06:43</t>
  </si>
  <si>
    <t>13.06.2022 15:06:44</t>
  </si>
  <si>
    <t>13.06.2022 15:07:01</t>
  </si>
  <si>
    <t>13.06.2022 15:07:06</t>
  </si>
  <si>
    <t>13.06.2022 15:07:10</t>
  </si>
  <si>
    <t>13.06.2022 15:07:12</t>
  </si>
  <si>
    <t>13.06.2022 15:07:13</t>
  </si>
  <si>
    <t>13.06.2022 15:07:18</t>
  </si>
  <si>
    <t>13.06.2022 15:07:24</t>
  </si>
  <si>
    <t>13.06.2022 15:07:27</t>
  </si>
  <si>
    <t>13.06.2022 15:07:28</t>
  </si>
  <si>
    <t>13.06.2022 15:07:30</t>
  </si>
  <si>
    <t>13.06.2022 15:07:33</t>
  </si>
  <si>
    <t>13.06.2022 15:07:39</t>
  </si>
  <si>
    <t>13.06.2022 15:07:46</t>
  </si>
  <si>
    <t>13.06.2022 15:07:48</t>
  </si>
  <si>
    <t>13.06.2022 15:07:51</t>
  </si>
  <si>
    <t>13.06.2022 15:07:52</t>
  </si>
  <si>
    <t>13.06.2022 15:07:54</t>
  </si>
  <si>
    <t>13.06.2022 15:07:55</t>
  </si>
  <si>
    <t>13.06.2022 15:07:57</t>
  </si>
  <si>
    <t>13.06.2022 15:07:58</t>
  </si>
  <si>
    <t>13.06.2022 15:08:00</t>
  </si>
  <si>
    <t>13.06.2022 15:08:01</t>
  </si>
  <si>
    <t>13.06.2022 15:08:07</t>
  </si>
  <si>
    <t>13.06.2022 15:08:21</t>
  </si>
  <si>
    <t>13.06.2022 15:08:22</t>
  </si>
  <si>
    <t>13.06.2022 15:08:24</t>
  </si>
  <si>
    <t>13.06.2022 15:08:35</t>
  </si>
  <si>
    <t>13.06.2022 15:08:36</t>
  </si>
  <si>
    <t>13.06.2022 15:08:39</t>
  </si>
  <si>
    <t>13.06.2022 15:08:47</t>
  </si>
  <si>
    <t>13.06.2022 15:08:48</t>
  </si>
  <si>
    <t>13.06.2022 15:08:50</t>
  </si>
  <si>
    <t>13.06.2022 15:08:53</t>
  </si>
  <si>
    <t>13.06.2022 15:08:54</t>
  </si>
  <si>
    <t>13.06.2022 15:08:59</t>
  </si>
  <si>
    <t>13.06.2022 15:09:08</t>
  </si>
  <si>
    <t>13.06.2022 15:09:09</t>
  </si>
  <si>
    <t>13.06.2022 15:09:14</t>
  </si>
  <si>
    <t>13.06.2022 15:09:15</t>
  </si>
  <si>
    <t>13.06.2022 15:09:32</t>
  </si>
  <si>
    <t>13.06.2022 15:09:33</t>
  </si>
  <si>
    <t>13.06.2022 15:09:36</t>
  </si>
  <si>
    <t>13.06.2022 15:09:38</t>
  </si>
  <si>
    <t>13.06.2022 15:09:41</t>
  </si>
  <si>
    <t>13.06.2022 15:09:42</t>
  </si>
  <si>
    <t>13.06.2022 15:09:53</t>
  </si>
  <si>
    <t>13.06.2022 15:09:55</t>
  </si>
  <si>
    <t>13.06.2022 15:10:01</t>
  </si>
  <si>
    <t>13.06.2022 15:10:16</t>
  </si>
  <si>
    <t>13.06.2022 15:10:18</t>
  </si>
  <si>
    <t>13.06.2022 15:10:22</t>
  </si>
  <si>
    <t>13.06.2022 15:10:24</t>
  </si>
  <si>
    <t>13.06.2022 15:10:25</t>
  </si>
  <si>
    <t>13.06.2022 15:10:27</t>
  </si>
  <si>
    <t>13.06.2022 15:10:31</t>
  </si>
  <si>
    <t>13.06.2022 15:10:33</t>
  </si>
  <si>
    <t>13.06.2022 15:10:37</t>
  </si>
  <si>
    <t>13.06.2022 15:10:40</t>
  </si>
  <si>
    <t>13.06.2022 15:10:45</t>
  </si>
  <si>
    <t>13.06.2022 15:10:46</t>
  </si>
  <si>
    <t>13.06.2022 15:10:48</t>
  </si>
  <si>
    <t>13.06.2022 15:10:49</t>
  </si>
  <si>
    <t>13.06.2022 15:10:51</t>
  </si>
  <si>
    <t>13.06.2022 15:11:00</t>
  </si>
  <si>
    <t>13.06.2022 15:11:01</t>
  </si>
  <si>
    <t>13.06.2022 15:11:03</t>
  </si>
  <si>
    <t>13.06.2022 15:11:04</t>
  </si>
  <si>
    <t>13.06.2022 15:11:09</t>
  </si>
  <si>
    <t>13.06.2022 15:11:15</t>
  </si>
  <si>
    <t>13.06.2022 15:11:30</t>
  </si>
  <si>
    <t>13.06.2022 15:11:34</t>
  </si>
  <si>
    <t>13.06.2022 15:11:36</t>
  </si>
  <si>
    <t>13.06.2022 15:11:40</t>
  </si>
  <si>
    <t>13.06.2022 15:11:43</t>
  </si>
  <si>
    <t>13.06.2022 15:11:48</t>
  </si>
  <si>
    <t>13.06.2022 15:11:49</t>
  </si>
  <si>
    <t>13.06.2022 15:11:51</t>
  </si>
  <si>
    <t>13.06.2022 15:11:54</t>
  </si>
  <si>
    <t>13.06.2022 15:11:55</t>
  </si>
  <si>
    <t>13.06.2022 15:11:57</t>
  </si>
  <si>
    <t>13.06.2022 15:12:03</t>
  </si>
  <si>
    <t>13.06.2022 15:12:06</t>
  </si>
  <si>
    <t>13.06.2022 15:12:07</t>
  </si>
  <si>
    <t>13.06.2022 15:12:10</t>
  </si>
  <si>
    <t>13.06.2022 15:12:13</t>
  </si>
  <si>
    <t>13.06.2022 15:12:15</t>
  </si>
  <si>
    <t>13.06.2022 15:12:21</t>
  </si>
  <si>
    <t>13.06.2022 15:12:25</t>
  </si>
  <si>
    <t>13.06.2022 15:12:30</t>
  </si>
  <si>
    <t>13.06.2022 15:12:31</t>
  </si>
  <si>
    <t>13.06.2022 15:12:36</t>
  </si>
  <si>
    <t>13.06.2022 15:12:37</t>
  </si>
  <si>
    <t>13.06.2022 15:12:41</t>
  </si>
  <si>
    <t>13.06.2022 15:12:45</t>
  </si>
  <si>
    <t>13.06.2022 15:12:50</t>
  </si>
  <si>
    <t>13.06.2022 15:12:51</t>
  </si>
  <si>
    <t>13.06.2022 15:13:00</t>
  </si>
  <si>
    <t>13.06.2022 15:13:01</t>
  </si>
  <si>
    <t>13.06.2022 15:13:04</t>
  </si>
  <si>
    <t>13.06.2022 15:13:06</t>
  </si>
  <si>
    <t>13.06.2022 15:13:07</t>
  </si>
  <si>
    <t>13.06.2022 15:13:10</t>
  </si>
  <si>
    <t>13.06.2022 15:13:12</t>
  </si>
  <si>
    <t>13.06.2022 15:13:13</t>
  </si>
  <si>
    <t>13.06.2022 15:13:16</t>
  </si>
  <si>
    <t>13.06.2022 15:13:18</t>
  </si>
  <si>
    <t>13.06.2022 15:13:19</t>
  </si>
  <si>
    <t>13.06.2022 15:13:21</t>
  </si>
  <si>
    <t>13.06.2022 15:13:22</t>
  </si>
  <si>
    <t>13.06.2022 15:13:25</t>
  </si>
  <si>
    <t>13.06.2022 15:13:31</t>
  </si>
  <si>
    <t>13.06.2022 15:13:33</t>
  </si>
  <si>
    <t>13.06.2022 15:13:36</t>
  </si>
  <si>
    <t>13.06.2022 15:13:37</t>
  </si>
  <si>
    <t>13.06.2022 15:13:39</t>
  </si>
  <si>
    <t>13.06.2022 15:13:46</t>
  </si>
  <si>
    <t>13.06.2022 15:13:49</t>
  </si>
  <si>
    <t>13.06.2022 15:13:54</t>
  </si>
  <si>
    <t>13.06.2022 15:13:55</t>
  </si>
  <si>
    <t>13.06.2022 15:13:57</t>
  </si>
  <si>
    <t>13.06.2022 15:14:00</t>
  </si>
  <si>
    <t>13.06.2022 15:14:07</t>
  </si>
  <si>
    <t>13.06.2022 15:14:13</t>
  </si>
  <si>
    <t>13.06.2022 15:14:15</t>
  </si>
  <si>
    <t>13.06.2022 15:14:16</t>
  </si>
  <si>
    <t>13.06.2022 15:14:19</t>
  </si>
  <si>
    <t>13.06.2022 15:14:24</t>
  </si>
  <si>
    <t>13.06.2022 15:14:32</t>
  </si>
  <si>
    <t>13.06.2022 15:14:33</t>
  </si>
  <si>
    <t>13.06.2022 15:14:35</t>
  </si>
  <si>
    <t>13.06.2022 15:14:36</t>
  </si>
  <si>
    <t>13.06.2022 15:14:38</t>
  </si>
  <si>
    <t>13.06.2022 15:14:39</t>
  </si>
  <si>
    <t>13.06.2022 15:14:50</t>
  </si>
  <si>
    <t>13.06.2022 15:14:51</t>
  </si>
  <si>
    <t>13.06.2022 15:14:54</t>
  </si>
  <si>
    <t>13.06.2022 15:14:56</t>
  </si>
  <si>
    <t>13.06.2022 15:14:59</t>
  </si>
  <si>
    <t>13.06.2022 15:15:02</t>
  </si>
  <si>
    <t>13.06.2022 15:15:03</t>
  </si>
  <si>
    <t>13.06.2022 15:15:08</t>
  </si>
  <si>
    <t>13.06.2022 15:15:15</t>
  </si>
  <si>
    <t>13.06.2022 15:15:17</t>
  </si>
  <si>
    <t>13.06.2022 15:15:18</t>
  </si>
  <si>
    <t>13.06.2022 15:15:24</t>
  </si>
  <si>
    <t>13.06.2022 15:15:26</t>
  </si>
  <si>
    <t>13.06.2022 15:15:32</t>
  </si>
  <si>
    <t>13.06.2022 15:15:38</t>
  </si>
  <si>
    <t>13.06.2022 15:15:45</t>
  </si>
  <si>
    <t>13.06.2022 15:15:47</t>
  </si>
  <si>
    <t>13.06.2022 15:15:50</t>
  </si>
  <si>
    <t>13.06.2022 15:15:51</t>
  </si>
  <si>
    <t>13.06.2022 15:15:53</t>
  </si>
  <si>
    <t>13.06.2022 15:15:54</t>
  </si>
  <si>
    <t>13.06.2022 15:15:56</t>
  </si>
  <si>
    <t>13.06.2022 15:15:57</t>
  </si>
  <si>
    <t>13.06.2022 15:15:59</t>
  </si>
  <si>
    <t>13.06.2022 15:16:08</t>
  </si>
  <si>
    <t>13.06.2022 15:16:11</t>
  </si>
  <si>
    <t>13.06.2022 15:16:14</t>
  </si>
  <si>
    <t>13.06.2022 15:16:16</t>
  </si>
  <si>
    <t>13.06.2022 15:16:17</t>
  </si>
  <si>
    <t>13.06.2022 15:16:19</t>
  </si>
  <si>
    <t>13.06.2022 15:16:23</t>
  </si>
  <si>
    <t>13.06.2022 15:16:25</t>
  </si>
  <si>
    <t>13.06.2022 15:16:28</t>
  </si>
  <si>
    <t>13.06.2022 15:16:32</t>
  </si>
  <si>
    <t>13.06.2022 15:16:37</t>
  </si>
  <si>
    <t>13.06.2022 15:16:46</t>
  </si>
  <si>
    <t>13.06.2022 15:16:47</t>
  </si>
  <si>
    <t>13.06.2022 15:16:49</t>
  </si>
  <si>
    <t>13.06.2022 15:17:01</t>
  </si>
  <si>
    <t>13.06.2022 15:17:03</t>
  </si>
  <si>
    <t>13.06.2022 15:17:04</t>
  </si>
  <si>
    <t>13.06.2022 15:17:06</t>
  </si>
  <si>
    <t>13.06.2022 15:17:07</t>
  </si>
  <si>
    <t>13.06.2022 15:17:09</t>
  </si>
  <si>
    <t>13.06.2022 15:17:15</t>
  </si>
  <si>
    <t>13.06.2022 15:17:18</t>
  </si>
  <si>
    <t>13.06.2022 15:17:21</t>
  </si>
  <si>
    <t>13.06.2022 15:17:25</t>
  </si>
  <si>
    <t>13.06.2022 15:17:30</t>
  </si>
  <si>
    <t>13.06.2022 15:17:36</t>
  </si>
  <si>
    <t>13.06.2022 15:17:37</t>
  </si>
  <si>
    <t>13.06.2022 15:17:42</t>
  </si>
  <si>
    <t>13.06.2022 15:17:43</t>
  </si>
  <si>
    <t>13.06.2022 15:17:45</t>
  </si>
  <si>
    <t>13.06.2022 15:17:52</t>
  </si>
  <si>
    <t>13.06.2022 15:17:54</t>
  </si>
  <si>
    <t>13.06.2022 15:17:55</t>
  </si>
  <si>
    <t>13.06.2022 15:17:57</t>
  </si>
  <si>
    <t>13.06.2022 15:17:58</t>
  </si>
  <si>
    <t>13.06.2022 15:18:00</t>
  </si>
  <si>
    <t>13.06.2022 15:18:01</t>
  </si>
  <si>
    <t>13.06.2022 15:18:04</t>
  </si>
  <si>
    <t>13.06.2022 15:18:06</t>
  </si>
  <si>
    <t>13.06.2022 15:18:07</t>
  </si>
  <si>
    <t>13.06.2022 15:18:12</t>
  </si>
  <si>
    <t>13.06.2022 15:18:15</t>
  </si>
  <si>
    <t>13.06.2022 15:18:18</t>
  </si>
  <si>
    <t>13.06.2022 15:18:27</t>
  </si>
  <si>
    <t>13.06.2022 15:18:32</t>
  </si>
  <si>
    <t>13.06.2022 15:18:33</t>
  </si>
  <si>
    <t>13.06.2022 15:18:41</t>
  </si>
  <si>
    <t>13.06.2022 15:18:42</t>
  </si>
  <si>
    <t>13.06.2022 15:18:44</t>
  </si>
  <si>
    <t>13.06.2022 15:18:45</t>
  </si>
  <si>
    <t>13.06.2022 15:18:47</t>
  </si>
  <si>
    <t>13.06.2022 15:18:48</t>
  </si>
  <si>
    <t>13.06.2022 15:18:51</t>
  </si>
  <si>
    <t>13.06.2022 15:18:53</t>
  </si>
  <si>
    <t>13.06.2022 15:18:54</t>
  </si>
  <si>
    <t>13.06.2022 15:18:56</t>
  </si>
  <si>
    <t>13.06.2022 15:18:57</t>
  </si>
  <si>
    <t>13.06.2022 15:19:04</t>
  </si>
  <si>
    <t>13.06.2022 15:19:06</t>
  </si>
  <si>
    <t>13.06.2022 15:19:09</t>
  </si>
  <si>
    <t>13.06.2022 15:19:10</t>
  </si>
  <si>
    <t>13.06.2022 15:19:15</t>
  </si>
  <si>
    <t>13.06.2022 15:19:16</t>
  </si>
  <si>
    <t>13.06.2022 15:19:18</t>
  </si>
  <si>
    <t>13.06.2022 15:19:24</t>
  </si>
  <si>
    <t>13.06.2022 15:19:33</t>
  </si>
  <si>
    <t>13.06.2022 15:19:36</t>
  </si>
  <si>
    <t>13.06.2022 15:19:37</t>
  </si>
  <si>
    <t>13.06.2022 15:19:40</t>
  </si>
  <si>
    <t>13.06.2022 15:19:42</t>
  </si>
  <si>
    <t>13.06.2022 15:19:45</t>
  </si>
  <si>
    <t>13.06.2022 15:19:52</t>
  </si>
  <si>
    <t>13.06.2022 15:19:57</t>
  </si>
  <si>
    <t>13.06.2022 15:19:58</t>
  </si>
  <si>
    <t>13.06.2022 15:20:00</t>
  </si>
  <si>
    <t>13.06.2022 15:20:06</t>
  </si>
  <si>
    <t>13.06.2022 15:20:08</t>
  </si>
  <si>
    <t>13.06.2022 15:20:15</t>
  </si>
  <si>
    <t>13.06.2022 15:20:18</t>
  </si>
  <si>
    <t>13.06.2022 15:20:27</t>
  </si>
  <si>
    <t>13.06.2022 15:20:29</t>
  </si>
  <si>
    <t>13.06.2022 15:20:30</t>
  </si>
  <si>
    <t>13.06.2022 15:20:32</t>
  </si>
  <si>
    <t>13.06.2022 15:20:36</t>
  </si>
  <si>
    <t>13.06.2022 15:20:38</t>
  </si>
  <si>
    <t>13.06.2022 15:20:39</t>
  </si>
  <si>
    <t>13.06.2022 15:20:41</t>
  </si>
  <si>
    <t>13.06.2022 15:20:47</t>
  </si>
  <si>
    <t>13.06.2022 15:20:48</t>
  </si>
  <si>
    <t>13.06.2022 15:20:50</t>
  </si>
  <si>
    <t>13.06.2022 15:20:51</t>
  </si>
  <si>
    <t>13.06.2022 15:20:54</t>
  </si>
  <si>
    <t>13.06.2022 15:20:56</t>
  </si>
  <si>
    <t>13.06.2022 15:21:00</t>
  </si>
  <si>
    <t>13.06.2022 15:21:02</t>
  </si>
  <si>
    <t>13.06.2022 15:21:03</t>
  </si>
  <si>
    <t>13.06.2022 15:21:08</t>
  </si>
  <si>
    <t>13.06.2022 15:21:09</t>
  </si>
  <si>
    <t>13.06.2022 15:21:12</t>
  </si>
  <si>
    <t>13.06.2022 15:21:15</t>
  </si>
  <si>
    <t>13.06.2022 15:21:17</t>
  </si>
  <si>
    <t>13.06.2022 15:21:32</t>
  </si>
  <si>
    <t>13.06.2022 15:21:33</t>
  </si>
  <si>
    <t>13.06.2022 15:21:35</t>
  </si>
  <si>
    <t>13.06.2022 15:21:36</t>
  </si>
  <si>
    <t>13.06.2022 15:21:38</t>
  </si>
  <si>
    <t>13.06.2022 15:21:39</t>
  </si>
  <si>
    <t>13.06.2022 15:21:42</t>
  </si>
  <si>
    <t>13.06.2022 15:21:44</t>
  </si>
  <si>
    <t>13.06.2022 15:22:03</t>
  </si>
  <si>
    <t>13.06.2022 15:22:04</t>
  </si>
  <si>
    <t>13.06.2022 15:22:06</t>
  </si>
  <si>
    <t>13.06.2022 15:22:07</t>
  </si>
  <si>
    <t>13.06.2022 15:22:09</t>
  </si>
  <si>
    <t>13.06.2022 15:22:10</t>
  </si>
  <si>
    <t>13.06.2022 15:22:12</t>
  </si>
  <si>
    <t>13.06.2022 15:22:34</t>
  </si>
  <si>
    <t>13.06.2022 15:22:36</t>
  </si>
  <si>
    <t>13.06.2022 15:22:43</t>
  </si>
  <si>
    <t>13.06.2022 15:22:48</t>
  </si>
  <si>
    <t>13.06.2022 15:23:04</t>
  </si>
  <si>
    <t>13.06.2022 15:23:07</t>
  </si>
  <si>
    <t>13.06.2022 15:23:09</t>
  </si>
  <si>
    <t>13.06.2022 15:23:10</t>
  </si>
  <si>
    <t>13.06.2022 15:23:12</t>
  </si>
  <si>
    <t>13.06.2022 15:23:15</t>
  </si>
  <si>
    <t>13.06.2022 15:23:16</t>
  </si>
  <si>
    <t>13.06.2022 15:23:21</t>
  </si>
  <si>
    <t>13.06.2022 15:23:27</t>
  </si>
  <si>
    <t>13.06.2022 15:23:28</t>
  </si>
  <si>
    <t>13.06.2022 15:23:30</t>
  </si>
  <si>
    <t>13.06.2022 15:23:39</t>
  </si>
  <si>
    <t>13.06.2022 15:23:43</t>
  </si>
  <si>
    <t>13.06.2022 15:23:45</t>
  </si>
  <si>
    <t>13.06.2022 15:23:46</t>
  </si>
  <si>
    <t>13.06.2022 15:23:48</t>
  </si>
  <si>
    <t>13.06.2022 15:23:49</t>
  </si>
  <si>
    <t>13.06.2022 15:23:51</t>
  </si>
  <si>
    <t>13.06.2022 15:23:55</t>
  </si>
  <si>
    <t>13.06.2022 15:24:01</t>
  </si>
  <si>
    <t>13.06.2022 15:24:09</t>
  </si>
  <si>
    <t>13.06.2022 15:24:10</t>
  </si>
  <si>
    <t>13.06.2022 15:24:13</t>
  </si>
  <si>
    <t>13.06.2022 15:24:23</t>
  </si>
  <si>
    <t>13.06.2022 15:24:30</t>
  </si>
  <si>
    <t>13.06.2022 15:24:35</t>
  </si>
  <si>
    <t>13.06.2022 15:24:36</t>
  </si>
  <si>
    <t>13.06.2022 15:24:39</t>
  </si>
  <si>
    <t>13.06.2022 15:24:47</t>
  </si>
  <si>
    <t>13.06.2022 15:24:50</t>
  </si>
  <si>
    <t>13.06.2022 15:24:51</t>
  </si>
  <si>
    <t>13.06.2022 15:24:53</t>
  </si>
  <si>
    <t>13.06.2022 15:24:54</t>
  </si>
  <si>
    <t>13.06.2022 15:24:56</t>
  </si>
  <si>
    <t>13.06.2022 15:25:01</t>
  </si>
  <si>
    <t>13.06.2022 15:25:03</t>
  </si>
  <si>
    <t>13.06.2022 15:25:10</t>
  </si>
  <si>
    <t>13.06.2022 15:25:19</t>
  </si>
  <si>
    <t>13.06.2022 15:25:22</t>
  </si>
  <si>
    <t>13.06.2022 15:25:37</t>
  </si>
  <si>
    <t>13.06.2022 15:25:39</t>
  </si>
  <si>
    <t>13.06.2022 15:25:46</t>
  </si>
  <si>
    <t>13.06.2022 15:25:48</t>
  </si>
  <si>
    <t>13.06.2022 15:25:49</t>
  </si>
  <si>
    <t>13.06.2022 15:25:51</t>
  </si>
  <si>
    <t>13.06.2022 15:25:57</t>
  </si>
  <si>
    <t>13.06.2022 15:26:01</t>
  </si>
  <si>
    <t>13.06.2022 15:26:03</t>
  </si>
  <si>
    <t>13.06.2022 15:26:25</t>
  </si>
  <si>
    <t>13.06.2022 15:26:27</t>
  </si>
  <si>
    <t>13.06.2022 15:26:31</t>
  </si>
  <si>
    <t>13.06.2022 15:26:34</t>
  </si>
  <si>
    <t>13.06.2022 15:26:36</t>
  </si>
  <si>
    <t>13.06.2022 15:26:37</t>
  </si>
  <si>
    <t>13.06.2022 15:26:39</t>
  </si>
  <si>
    <t>13.06.2022 15:26:42</t>
  </si>
  <si>
    <t>13.06.2022 15:26:43</t>
  </si>
  <si>
    <t>13.06.2022 15:26:51</t>
  </si>
  <si>
    <t>13.06.2022 15:26:55</t>
  </si>
  <si>
    <t>13.06.2022 15:27:03</t>
  </si>
  <si>
    <t>13.06.2022 15:27:04</t>
  </si>
  <si>
    <t>13.06.2022 15:27:09</t>
  </si>
  <si>
    <t>13.06.2022 15:27:10</t>
  </si>
  <si>
    <t>13.06.2022 15:27:13</t>
  </si>
  <si>
    <t>13.06.2022 15:27:16</t>
  </si>
  <si>
    <t>13.06.2022 15:27:18</t>
  </si>
  <si>
    <t>13.06.2022 15:27:24</t>
  </si>
  <si>
    <t>13.06.2022 15:27:42</t>
  </si>
  <si>
    <t>13.06.2022 15:27:46</t>
  </si>
  <si>
    <t>13.06.2022 15:27:49</t>
  </si>
  <si>
    <t>13.06.2022 15:27:51</t>
  </si>
  <si>
    <t>13.06.2022 15:27:52</t>
  </si>
  <si>
    <t>13.06.2022 15:27:57</t>
  </si>
  <si>
    <t>13.06.2022 15:27:58</t>
  </si>
  <si>
    <t>13.06.2022 15:28:03</t>
  </si>
  <si>
    <t>13.06.2022 15:28:04</t>
  </si>
  <si>
    <t>13.06.2022 15:28:14</t>
  </si>
  <si>
    <t>13.06.2022 15:28:15</t>
  </si>
  <si>
    <t>13.06.2022 15:28:17</t>
  </si>
  <si>
    <t>13.06.2022 15:28:18</t>
  </si>
  <si>
    <t>13.06.2022 15:28:21</t>
  </si>
  <si>
    <t>13.06.2022 15:28:23</t>
  </si>
  <si>
    <t>13.06.2022 15:28:30</t>
  </si>
  <si>
    <t>13.06.2022 15:28:35</t>
  </si>
  <si>
    <t>13.06.2022 15:28:36</t>
  </si>
  <si>
    <t>13.06.2022 15:28:38</t>
  </si>
  <si>
    <t>13.06.2022 15:28:39</t>
  </si>
  <si>
    <t>13.06.2022 15:28:50</t>
  </si>
  <si>
    <t>13.06.2022 15:28:51</t>
  </si>
  <si>
    <t>13.06.2022 15:28:56</t>
  </si>
  <si>
    <t>13.06.2022 15:28:57</t>
  </si>
  <si>
    <t>13.06.2022 15:28:59</t>
  </si>
  <si>
    <t>13.06.2022 15:29:02</t>
  </si>
  <si>
    <t>13.06.2022 15:29:03</t>
  </si>
  <si>
    <t>13.06.2022 15:29:06</t>
  </si>
  <si>
    <t>13.06.2022 15:29:09</t>
  </si>
  <si>
    <t>13.06.2022 15:29:21</t>
  </si>
  <si>
    <t>13.06.2022 15:29:23</t>
  </si>
  <si>
    <t>13.06.2022 15:29:26</t>
  </si>
  <si>
    <t>13.06.2022 15:29:27</t>
  </si>
  <si>
    <t>13.06.2022 15:29:30</t>
  </si>
  <si>
    <t>13.06.2022 15:29:39</t>
  </si>
  <si>
    <t>13.06.2022 15:29:45</t>
  </si>
  <si>
    <t>13.06.2022 15:29:47</t>
  </si>
  <si>
    <t>13.06.2022 15:29:48</t>
  </si>
  <si>
    <t>13.06.2022 15:29:50</t>
  </si>
  <si>
    <t>13.06.2022 15:29:54</t>
  </si>
  <si>
    <t>13.06.2022 15:29:56</t>
  </si>
  <si>
    <t>13.06.2022 15:29:59</t>
  </si>
  <si>
    <t>13.06.2022 15:30:02</t>
  </si>
  <si>
    <t>13.06.2022 15:30:10</t>
  </si>
  <si>
    <t>13.06.2022 15:30:11</t>
  </si>
  <si>
    <t>13.06.2022 15:30:14</t>
  </si>
  <si>
    <t>13.06.2022 15:30:17</t>
  </si>
  <si>
    <t>13.06.2022 15:30:20</t>
  </si>
  <si>
    <t>13.06.2022 15:30:22</t>
  </si>
  <si>
    <t>13.06.2022 15:30:28</t>
  </si>
  <si>
    <t>13.06.2022 15:30:37</t>
  </si>
  <si>
    <t>13.06.2022 15:30:38</t>
  </si>
  <si>
    <t>13.06.2022 15:30:43</t>
  </si>
  <si>
    <t>13.06.2022 15:30:44</t>
  </si>
  <si>
    <t>13.06.2022 15:30:53</t>
  </si>
  <si>
    <t>13.06.2022 15:30:55</t>
  </si>
  <si>
    <t>13.06.2022 15:30:56</t>
  </si>
  <si>
    <t>13.06.2022 15:30:58</t>
  </si>
  <si>
    <t>13.06.2022 15:31:00</t>
  </si>
  <si>
    <t>13.06.2022 15:31:01</t>
  </si>
  <si>
    <t>13.06.2022 15:31:22</t>
  </si>
  <si>
    <t>13.06.2022 15:31:24</t>
  </si>
  <si>
    <t>13.06.2022 15:31:25</t>
  </si>
  <si>
    <t>13.06.2022 15:31:27</t>
  </si>
  <si>
    <t>13.06.2022 15:31:36</t>
  </si>
  <si>
    <t>13.06.2022 15:31:39</t>
  </si>
  <si>
    <t>13.06.2022 15:31:43</t>
  </si>
  <si>
    <t>13.06.2022 15:31:45</t>
  </si>
  <si>
    <t>13.06.2022 15:31:46</t>
  </si>
  <si>
    <t>13.06.2022 15:31:48</t>
  </si>
  <si>
    <t>13.06.2022 15:31:51</t>
  </si>
  <si>
    <t>13.06.2022 15:32:00</t>
  </si>
  <si>
    <t>13.06.2022 15:32:01</t>
  </si>
  <si>
    <t>13.06.2022 15:32:06</t>
  </si>
  <si>
    <t>13.06.2022 15:32:12</t>
  </si>
  <si>
    <t>13.06.2022 15:32:15</t>
  </si>
  <si>
    <t>13.06.2022 15:32:18</t>
  </si>
  <si>
    <t>13.06.2022 15:32:22</t>
  </si>
  <si>
    <t>13.06.2022 15:32:25</t>
  </si>
  <si>
    <t>13.06.2022 15:32:34</t>
  </si>
  <si>
    <t>13.06.2022 15:32:36</t>
  </si>
  <si>
    <t>13.06.2022 15:32:37</t>
  </si>
  <si>
    <t>13.06.2022 15:32:40</t>
  </si>
  <si>
    <t>13.06.2022 15:32:46</t>
  </si>
  <si>
    <t>13.06.2022 15:33:01</t>
  </si>
  <si>
    <t>13.06.2022 15:33:03</t>
  </si>
  <si>
    <t>13.06.2022 15:33:06</t>
  </si>
  <si>
    <t>13.06.2022 15:33:07</t>
  </si>
  <si>
    <t>13.06.2022 15:33:15</t>
  </si>
  <si>
    <t>13.06.2022 15:33:18</t>
  </si>
  <si>
    <t>13.06.2022 15:33:21</t>
  </si>
  <si>
    <t>13.06.2022 15:33:24</t>
  </si>
  <si>
    <t>13.06.2022 15:33:25</t>
  </si>
  <si>
    <t>13.06.2022 15:33:28</t>
  </si>
  <si>
    <t>13.06.2022 15:33:30</t>
  </si>
  <si>
    <t>13.06.2022 15:33:34</t>
  </si>
  <si>
    <t>13.06.2022 15:33:37</t>
  </si>
  <si>
    <t>13.06.2022 15:33:40</t>
  </si>
  <si>
    <t>13.06.2022 15:33:43</t>
  </si>
  <si>
    <t>13.06.2022 15:33:45</t>
  </si>
  <si>
    <t>13.06.2022 15:33:58</t>
  </si>
  <si>
    <t>13.06.2022 15:34:03</t>
  </si>
  <si>
    <t>13.06.2022 15:34:06</t>
  </si>
  <si>
    <t>13.06.2022 15:34:07</t>
  </si>
  <si>
    <t>13.06.2022 15:34:10</t>
  </si>
  <si>
    <t>13.06.2022 15:34:13</t>
  </si>
  <si>
    <t>13.06.2022 15:34:16</t>
  </si>
  <si>
    <t>13.06.2022 15:34:18</t>
  </si>
  <si>
    <t>13.06.2022 15:34:19</t>
  </si>
  <si>
    <t>13.06.2022 15:34:22</t>
  </si>
  <si>
    <t>13.06.2022 15:34:25</t>
  </si>
  <si>
    <t>13.06.2022 15:34:27</t>
  </si>
  <si>
    <t>13.06.2022 15:34:30</t>
  </si>
  <si>
    <t>13.06.2022 15:34:33</t>
  </si>
  <si>
    <t>13.06.2022 15:34:42</t>
  </si>
  <si>
    <t>13.06.2022 15:34:47</t>
  </si>
  <si>
    <t>13.06.2022 15:34:51</t>
  </si>
  <si>
    <t>13.06.2022 15:34:59</t>
  </si>
  <si>
    <t>13.06.2022 15:35:02</t>
  </si>
  <si>
    <t>13.06.2022 15:35:06</t>
  </si>
  <si>
    <t>13.06.2022 15:35:08</t>
  </si>
  <si>
    <t>13.06.2022 15:35:09</t>
  </si>
  <si>
    <t>13.06.2022 15:35:11</t>
  </si>
  <si>
    <t>13.06.2022 15:35:14</t>
  </si>
  <si>
    <t>13.06.2022 15:35:15</t>
  </si>
  <si>
    <t>13.06.2022 15:35:18</t>
  </si>
  <si>
    <t>13.06.2022 15:35:20</t>
  </si>
  <si>
    <t>13.06.2022 15:35:23</t>
  </si>
  <si>
    <t>13.06.2022 15:35:33</t>
  </si>
  <si>
    <t>13.06.2022 15:35:39</t>
  </si>
  <si>
    <t>13.06.2022 15:35:41</t>
  </si>
  <si>
    <t>13.06.2022 15:35:45</t>
  </si>
  <si>
    <t>13.06.2022 15:35:48</t>
  </si>
  <si>
    <t>13.06.2022 15:35:50</t>
  </si>
  <si>
    <t>13.06.2022 15:35:51</t>
  </si>
  <si>
    <t>13.06.2022 15:35:54</t>
  </si>
  <si>
    <t>13.06.2022 15:36:01</t>
  </si>
  <si>
    <t>13.06.2022 15:36:06</t>
  </si>
  <si>
    <t>13.06.2022 15:36:07</t>
  </si>
  <si>
    <t>13.06.2022 15:36:09</t>
  </si>
  <si>
    <t>13.06.2022 15:36:16</t>
  </si>
  <si>
    <t>13.06.2022 15:36:18</t>
  </si>
  <si>
    <t>13.06.2022 15:36:19</t>
  </si>
  <si>
    <t>13.06.2022 15:36:21</t>
  </si>
  <si>
    <t>13.06.2022 15:36:24</t>
  </si>
  <si>
    <t>13.06.2022 15:36:27</t>
  </si>
  <si>
    <t>13.06.2022 15:36:28</t>
  </si>
  <si>
    <t>13.06.2022 15:36:30</t>
  </si>
  <si>
    <t>13.06.2022 15:36:31</t>
  </si>
  <si>
    <t>13.06.2022 15:36:34</t>
  </si>
  <si>
    <t>13.06.2022 15:36:36</t>
  </si>
  <si>
    <t>13.06.2022 15:36:37</t>
  </si>
  <si>
    <t>13.06.2022 15:36:39</t>
  </si>
  <si>
    <t>13.06.2022 15:36:52</t>
  </si>
  <si>
    <t>13.06.2022 15:36:57</t>
  </si>
  <si>
    <t>13.06.2022 15:36:58</t>
  </si>
  <si>
    <t>13.06.2022 15:37:03</t>
  </si>
  <si>
    <t>13.06.2022 15:37:04</t>
  </si>
  <si>
    <t>13.06.2022 15:37:09</t>
  </si>
  <si>
    <t>13.06.2022 15:37:27</t>
  </si>
  <si>
    <t>13.06.2022 15:37:29</t>
  </si>
  <si>
    <t>13.06.2022 15:37:30</t>
  </si>
  <si>
    <t>13.06.2022 15:37:33</t>
  </si>
  <si>
    <t>13.06.2022 15:37:35</t>
  </si>
  <si>
    <t>13.06.2022 15:37:41</t>
  </si>
  <si>
    <t>13.06.2022 15:37:45</t>
  </si>
  <si>
    <t>13.06.2022 15:37:54</t>
  </si>
  <si>
    <t>13.06.2022 15:37:57</t>
  </si>
  <si>
    <t>13.06.2022 15:38:00</t>
  </si>
  <si>
    <t>13.06.2022 15:38:03</t>
  </si>
  <si>
    <t>13.06.2022 15:38:05</t>
  </si>
  <si>
    <t>13.06.2022 15:38:06</t>
  </si>
  <si>
    <t>13.06.2022 15:38:12</t>
  </si>
  <si>
    <t>13.06.2022 15:38:18</t>
  </si>
  <si>
    <t>13.06.2022 15:38:24</t>
  </si>
  <si>
    <t>13.06.2022 15:38:26</t>
  </si>
  <si>
    <t>13.06.2022 15:38:29</t>
  </si>
  <si>
    <t>13.06.2022 15:38:30</t>
  </si>
  <si>
    <t>13.06.2022 15:38:32</t>
  </si>
  <si>
    <t>13.06.2022 15:38:33</t>
  </si>
  <si>
    <t>13.06.2022 15:38:41</t>
  </si>
  <si>
    <t>13.06.2022 15:38:42</t>
  </si>
  <si>
    <t>13.06.2022 15:38:44</t>
  </si>
  <si>
    <t>13.06.2022 15:38:47</t>
  </si>
  <si>
    <t>13.06.2022 15:38:50</t>
  </si>
  <si>
    <t>13.06.2022 15:38:55</t>
  </si>
  <si>
    <t>13.06.2022 15:39:03</t>
  </si>
  <si>
    <t>13.06.2022 15:39:04</t>
  </si>
  <si>
    <t>13.06.2022 15:39:06</t>
  </si>
  <si>
    <t>13.06.2022 15:39:13</t>
  </si>
  <si>
    <t>13.06.2022 15:39:19</t>
  </si>
  <si>
    <t>13.06.2022 15:39:21</t>
  </si>
  <si>
    <t>13.06.2022 15:39:22</t>
  </si>
  <si>
    <t>13.06.2022 15:39:25</t>
  </si>
  <si>
    <t>13.06.2022 15:39:27</t>
  </si>
  <si>
    <t>13.06.2022 15:39:28</t>
  </si>
  <si>
    <t>13.06.2022 15:39:33</t>
  </si>
  <si>
    <t>13.06.2022 15:39:34</t>
  </si>
  <si>
    <t>13.06.2022 15:39:40</t>
  </si>
  <si>
    <t>13.06.2022 15:39:45</t>
  </si>
  <si>
    <t>13.06.2022 15:39:46</t>
  </si>
  <si>
    <t>13.06.2022 15:39:49</t>
  </si>
  <si>
    <t>13.06.2022 15:40:07</t>
  </si>
  <si>
    <t>13.06.2022 15:40:09</t>
  </si>
  <si>
    <t>13.06.2022 15:40:12</t>
  </si>
  <si>
    <t>13.06.2022 15:40:13</t>
  </si>
  <si>
    <t>13.06.2022 15:40:15</t>
  </si>
  <si>
    <t>13.06.2022 15:40:16</t>
  </si>
  <si>
    <t>13.06.2022 15:40:25</t>
  </si>
  <si>
    <t>13.06.2022 15:40:27</t>
  </si>
  <si>
    <t>13.06.2022 15:40:28</t>
  </si>
  <si>
    <t>13.06.2022 15:40:30</t>
  </si>
  <si>
    <t>13.06.2022 15:40:34</t>
  </si>
  <si>
    <t>13.06.2022 15:40:37</t>
  </si>
  <si>
    <t>13.06.2022 15:40:39</t>
  </si>
  <si>
    <t>13.06.2022 15:40:40</t>
  </si>
  <si>
    <t>13.06.2022 15:40:42</t>
  </si>
  <si>
    <t>13.06.2022 15:40:43</t>
  </si>
  <si>
    <t>13.06.2022 15:40:45</t>
  </si>
  <si>
    <t>13.06.2022 15:40:46</t>
  </si>
  <si>
    <t>13.06.2022 15:40:51</t>
  </si>
  <si>
    <t>13.06.2022 15:40:52</t>
  </si>
  <si>
    <t>13.06.2022 15:41:13</t>
  </si>
  <si>
    <t>13.06.2022 15:41:21</t>
  </si>
  <si>
    <t>13.06.2022 15:41:30</t>
  </si>
  <si>
    <t>13.06.2022 15:41:31</t>
  </si>
  <si>
    <t>13.06.2022 15:41:33</t>
  </si>
  <si>
    <t>13.06.2022 15:41:36</t>
  </si>
  <si>
    <t>13.06.2022 15:41:37</t>
  </si>
  <si>
    <t>13.06.2022 15:41:39</t>
  </si>
  <si>
    <t>13.06.2022 15:41:40</t>
  </si>
  <si>
    <t>13.06.2022 15:41:42</t>
  </si>
  <si>
    <t>13.06.2022 15:41:43</t>
  </si>
  <si>
    <t>13.06.2022 15:41:49</t>
  </si>
  <si>
    <t>13.06.2022 15:41:51</t>
  </si>
  <si>
    <t>13.06.2022 15:41:55</t>
  </si>
  <si>
    <t>13.06.2022 15:42:07</t>
  </si>
  <si>
    <t>13.06.2022 15:42:27</t>
  </si>
  <si>
    <t>13.06.2022 15:42:29</t>
  </si>
  <si>
    <t>13.06.2022 15:42:30</t>
  </si>
  <si>
    <t>13.06.2022 15:42:32</t>
  </si>
  <si>
    <t>13.06.2022 15:42:36</t>
  </si>
  <si>
    <t>13.06.2022 15:42:38</t>
  </si>
  <si>
    <t>13.06.2022 15:42:51</t>
  </si>
  <si>
    <t>13.06.2022 15:43:04</t>
  </si>
  <si>
    <t>13.06.2022 15:43:06</t>
  </si>
  <si>
    <t>13.06.2022 15:43:10</t>
  </si>
  <si>
    <t>13.06.2022 15:43:12</t>
  </si>
  <si>
    <t>13.06.2022 15:43:21</t>
  </si>
  <si>
    <t>13.06.2022 15:43:25</t>
  </si>
  <si>
    <t>13.06.2022 15:43:30</t>
  </si>
  <si>
    <t>13.06.2022 15:43:31</t>
  </si>
  <si>
    <t>13.06.2022 15:43:34</t>
  </si>
  <si>
    <t>13.06.2022 15:43:43</t>
  </si>
  <si>
    <t>13.06.2022 15:43:45</t>
  </si>
  <si>
    <t>13.06.2022 15:43:51</t>
  </si>
  <si>
    <t>13.06.2022 15:43:57</t>
  </si>
  <si>
    <t>13.06.2022 15:43:58</t>
  </si>
  <si>
    <t>13.06.2022 15:44:00</t>
  </si>
  <si>
    <t>13.06.2022 15:44:01</t>
  </si>
  <si>
    <t>13.06.2022 15:44:04</t>
  </si>
  <si>
    <t>13.06.2022 15:44:06</t>
  </si>
  <si>
    <t>13.06.2022 15:44:09</t>
  </si>
  <si>
    <t>13.06.2022 15:44:12</t>
  </si>
  <si>
    <t>13.06.2022 15:44:14</t>
  </si>
  <si>
    <t>13.06.2022 15:44:17</t>
  </si>
  <si>
    <t>13.06.2022 15:44:20</t>
  </si>
  <si>
    <t>13.06.2022 15:44:24</t>
  </si>
  <si>
    <t>13.06.2022 15:44:27</t>
  </si>
  <si>
    <t>13.06.2022 15:44:30</t>
  </si>
  <si>
    <t>13.06.2022 15:44:41</t>
  </si>
  <si>
    <t>13.06.2022 15:44:47</t>
  </si>
  <si>
    <t>13.06.2022 15:44:53</t>
  </si>
  <si>
    <t>13.06.2022 15:45:04</t>
  </si>
  <si>
    <t>13.06.2022 15:45:12</t>
  </si>
  <si>
    <t>13.06.2022 15:45:13</t>
  </si>
  <si>
    <t>13.06.2022 15:45:15</t>
  </si>
  <si>
    <t>13.06.2022 15:45:16</t>
  </si>
  <si>
    <t>13.06.2022 15:45:33</t>
  </si>
  <si>
    <t>13.06.2022 15:45:34</t>
  </si>
  <si>
    <t>13.06.2022 15:45:37</t>
  </si>
  <si>
    <t>13.06.2022 15:45:39</t>
  </si>
  <si>
    <t>13.06.2022 15:45:40</t>
  </si>
  <si>
    <t>13.06.2022 15:45:42</t>
  </si>
  <si>
    <t>13.06.2022 15:45:45</t>
  </si>
  <si>
    <t>13.06.2022 15:45:54</t>
  </si>
  <si>
    <t>13.06.2022 15:46:06</t>
  </si>
  <si>
    <t>13.06.2022 15:46:18</t>
  </si>
  <si>
    <t>13.06.2022 15:46:22</t>
  </si>
  <si>
    <t>13.06.2022 15:46:24</t>
  </si>
  <si>
    <t>13.06.2022 15:46:31</t>
  </si>
  <si>
    <t>13.06.2022 15:46:33</t>
  </si>
  <si>
    <t>13.06.2022 15:46:36</t>
  </si>
  <si>
    <t>13.06.2022 15:46:39</t>
  </si>
  <si>
    <t>13.06.2022 15:46:40</t>
  </si>
  <si>
    <t>13.06.2022 15:46:46</t>
  </si>
  <si>
    <t>13.06.2022 15:46:49</t>
  </si>
  <si>
    <t>13.06.2022 15:46:54</t>
  </si>
  <si>
    <t>13.06.2022 15:46:57</t>
  </si>
  <si>
    <t>13.06.2022 15:46:58</t>
  </si>
  <si>
    <t>13.06.2022 15:47:00</t>
  </si>
  <si>
    <t>13.06.2022 15:47:01</t>
  </si>
  <si>
    <t>13.06.2022 15:47:03</t>
  </si>
  <si>
    <t>13.06.2022 15:47:04</t>
  </si>
  <si>
    <t>13.06.2022 15:47:06</t>
  </si>
  <si>
    <t>13.06.2022 15:47:07</t>
  </si>
  <si>
    <t>13.06.2022 15:47:09</t>
  </si>
  <si>
    <t>13.06.2022 15:47:12</t>
  </si>
  <si>
    <t>13.06.2022 15:47:15</t>
  </si>
  <si>
    <t>13.06.2022 15:47:18</t>
  </si>
  <si>
    <t>13.06.2022 15:47:19</t>
  </si>
  <si>
    <t>13.06.2022 15:47:24</t>
  </si>
  <si>
    <t>13.06.2022 15:47:32</t>
  </si>
  <si>
    <t>13.06.2022 15:47:42</t>
  </si>
  <si>
    <t>13.06.2022 15:47:44</t>
  </si>
  <si>
    <t>13.06.2022 15:47:50</t>
  </si>
  <si>
    <t>13.06.2022 15:47:51</t>
  </si>
  <si>
    <t>13.06.2022 15:48:01</t>
  </si>
  <si>
    <t>13.06.2022 15:48:07</t>
  </si>
  <si>
    <t>13.06.2022 15:48:09</t>
  </si>
  <si>
    <t>13.06.2022 15:48:10</t>
  </si>
  <si>
    <t>13.06.2022 15:48:21</t>
  </si>
  <si>
    <t>13.06.2022 15:48:22</t>
  </si>
  <si>
    <t>13.06.2022 15:48:28</t>
  </si>
  <si>
    <t>13.06.2022 15:48:45</t>
  </si>
  <si>
    <t>13.06.2022 15:48:46</t>
  </si>
  <si>
    <t>13.06.2022 15:48:48</t>
  </si>
  <si>
    <t>13.06.2022 15:48:49</t>
  </si>
  <si>
    <t>13.06.2022 15:48:57</t>
  </si>
  <si>
    <t>13.06.2022 15:49:00</t>
  </si>
  <si>
    <t>13.06.2022 15:49:01</t>
  </si>
  <si>
    <t>13.06.2022 15:49:03</t>
  </si>
  <si>
    <t>13.06.2022 15:49:12</t>
  </si>
  <si>
    <t>13.06.2022 15:49:15</t>
  </si>
  <si>
    <t>13.06.2022 15:49:17</t>
  </si>
  <si>
    <t>13.06.2022 15:49:18</t>
  </si>
  <si>
    <t>13.06.2022 15:49:24</t>
  </si>
  <si>
    <t>13.06.2022 15:49:26</t>
  </si>
  <si>
    <t>13.06.2022 15:49:30</t>
  </si>
  <si>
    <t>13.06.2022 15:49:41</t>
  </si>
  <si>
    <t>13.06.2022 15:49:42</t>
  </si>
  <si>
    <t>13.06.2022 15:49:51</t>
  </si>
  <si>
    <t>13.06.2022 15:49:57</t>
  </si>
  <si>
    <t>13.06.2022 15:50:03</t>
  </si>
  <si>
    <t>13.06.2022 15:50:20</t>
  </si>
  <si>
    <t>13.06.2022 15:50:22</t>
  </si>
  <si>
    <t>13.06.2022 15:50:25</t>
  </si>
  <si>
    <t>13.06.2022 15:50:26</t>
  </si>
  <si>
    <t>13.06.2022 15:50:29</t>
  </si>
  <si>
    <t>13.06.2022 15:50:31</t>
  </si>
  <si>
    <t>13.06.2022 15:50:32</t>
  </si>
  <si>
    <t>13.06.2022 15:50:35</t>
  </si>
  <si>
    <t>13.06.2022 15:50:41</t>
  </si>
  <si>
    <t>13.06.2022 15:50:44</t>
  </si>
  <si>
    <t>13.06.2022 15:50:46</t>
  </si>
  <si>
    <t>13.06.2022 15:50:47</t>
  </si>
  <si>
    <t>13.06.2022 15:50:49</t>
  </si>
  <si>
    <t>13.06.2022 15:50:50</t>
  </si>
  <si>
    <t>13.06.2022 15:50:52</t>
  </si>
  <si>
    <t>13.06.2022 15:50:53</t>
  </si>
  <si>
    <t>13.06.2022 15:50:56</t>
  </si>
  <si>
    <t>13.06.2022 15:50:58</t>
  </si>
  <si>
    <t>13.06.2022 15:51:02</t>
  </si>
  <si>
    <t>13.06.2022 15:51:04</t>
  </si>
  <si>
    <t>13.06.2022 15:51:07</t>
  </si>
  <si>
    <t>13.06.2022 15:51:08</t>
  </si>
  <si>
    <t>13.06.2022 15:51:10</t>
  </si>
  <si>
    <t>13.06.2022 15:51:11</t>
  </si>
  <si>
    <t>13.06.2022 15:51:13</t>
  </si>
  <si>
    <t>13.06.2022 15:51:14</t>
  </si>
  <si>
    <t>13.06.2022 15:51:19</t>
  </si>
  <si>
    <t>13.06.2022 15:51:20</t>
  </si>
  <si>
    <t>13.06.2022 15:51:25</t>
  </si>
  <si>
    <t>13.06.2022 15:51:26</t>
  </si>
  <si>
    <t>13.06.2022 15:51:31</t>
  </si>
  <si>
    <t>13.06.2022 15:51:37</t>
  </si>
  <si>
    <t>13.06.2022 15:51:38</t>
  </si>
  <si>
    <t>13.06.2022 15:51:47</t>
  </si>
  <si>
    <t>13.06.2022 15:51:55</t>
  </si>
  <si>
    <t>13.06.2022 15:51:56</t>
  </si>
  <si>
    <t>13.06.2022 15:51:58</t>
  </si>
  <si>
    <t>13.06.2022 15:52:21</t>
  </si>
  <si>
    <t>13.06.2022 15:52:22</t>
  </si>
  <si>
    <t>13.06.2022 15:52:24</t>
  </si>
  <si>
    <t>13.06.2022 15:52:25</t>
  </si>
  <si>
    <t>13.06.2022 15:52:40</t>
  </si>
  <si>
    <t>13.06.2022 15:52:42</t>
  </si>
  <si>
    <t>13.06.2022 15:52:43</t>
  </si>
  <si>
    <t>13.06.2022 15:52:45</t>
  </si>
  <si>
    <t>13.06.2022 15:52:48</t>
  </si>
  <si>
    <t>13.06.2022 15:52:49</t>
  </si>
  <si>
    <t>13.06.2022 15:52:51</t>
  </si>
  <si>
    <t>13.06.2022 15:52:57</t>
  </si>
  <si>
    <t>13.06.2022 15:52:58</t>
  </si>
  <si>
    <t>13.06.2022 15:53:03</t>
  </si>
  <si>
    <t>13.06.2022 15:53:13</t>
  </si>
  <si>
    <t>13.06.2022 15:53:15</t>
  </si>
  <si>
    <t>13.06.2022 15:53:26</t>
  </si>
  <si>
    <t>13.06.2022 15:53:27</t>
  </si>
  <si>
    <t>13.06.2022 15:53:32</t>
  </si>
  <si>
    <t>13.06.2022 15:53:35</t>
  </si>
  <si>
    <t>13.06.2022 15:53:39</t>
  </si>
  <si>
    <t>13.06.2022 15:53:41</t>
  </si>
  <si>
    <t>13.06.2022 15:53:42</t>
  </si>
  <si>
    <t>13.06.2022 15:53:54</t>
  </si>
  <si>
    <t>13.06.2022 15:53:56</t>
  </si>
  <si>
    <t>13.06.2022 15:53:57</t>
  </si>
  <si>
    <t>13.06.2022 15:53:59</t>
  </si>
  <si>
    <t>13.06.2022 15:54:00</t>
  </si>
  <si>
    <t>13.06.2022 15:54:18</t>
  </si>
  <si>
    <t>13.06.2022 15:54:20</t>
  </si>
  <si>
    <t>13.06.2022 15:54:30</t>
  </si>
  <si>
    <t>13.06.2022 15:54:32</t>
  </si>
  <si>
    <t>13.06.2022 15:54:37</t>
  </si>
  <si>
    <t>13.06.2022 15:54:38</t>
  </si>
  <si>
    <t>13.06.2022 15:54:40</t>
  </si>
  <si>
    <t>13.06.2022 15:54:41</t>
  </si>
  <si>
    <t>13.06.2022 15:54:43</t>
  </si>
  <si>
    <t>13.06.2022 15:54:49</t>
  </si>
  <si>
    <t>13.06.2022 15:55:01</t>
  </si>
  <si>
    <t>13.06.2022 15:55:03</t>
  </si>
  <si>
    <t>13.06.2022 15:55:06</t>
  </si>
  <si>
    <t>13.06.2022 15:55:07</t>
  </si>
  <si>
    <t>13.06.2022 15:55:12</t>
  </si>
  <si>
    <t>13.06.2022 15:55:27</t>
  </si>
  <si>
    <t>13.06.2022 15:55:28</t>
  </si>
  <si>
    <t>13.06.2022 15:55:34</t>
  </si>
  <si>
    <t>13.06.2022 15:55:39</t>
  </si>
  <si>
    <t>13.06.2022 15:55:40</t>
  </si>
  <si>
    <t>13.06.2022 15:55:46</t>
  </si>
  <si>
    <t>13.06.2022 15:55:49</t>
  </si>
  <si>
    <t>13.06.2022 15:55:52</t>
  </si>
  <si>
    <t>13.06.2022 15:55:54</t>
  </si>
  <si>
    <t>13.06.2022 15:55:57</t>
  </si>
  <si>
    <t>13.06.2022 15:55:58</t>
  </si>
  <si>
    <t>13.06.2022 15:56:03</t>
  </si>
  <si>
    <t>13.06.2022 15:56:04</t>
  </si>
  <si>
    <t>13.06.2022 15:56:11</t>
  </si>
  <si>
    <t>13.06.2022 15:56:15</t>
  </si>
  <si>
    <t>13.06.2022 15:56:32</t>
  </si>
  <si>
    <t>13.06.2022 15:56:33</t>
  </si>
  <si>
    <t>13.06.2022 15:56:36</t>
  </si>
  <si>
    <t>13.06.2022 15:56:47</t>
  </si>
  <si>
    <t>13.06.2022 15:56:48</t>
  </si>
  <si>
    <t>13.06.2022 15:56:54</t>
  </si>
  <si>
    <t>13.06.2022 15:56:56</t>
  </si>
  <si>
    <t>13.06.2022 15:56:57</t>
  </si>
  <si>
    <t>13.06.2022 15:57:02</t>
  </si>
  <si>
    <t>13.06.2022 15:57:06</t>
  </si>
  <si>
    <t>13.06.2022 15:57:14</t>
  </si>
  <si>
    <t>13.06.2022 15:57:20</t>
  </si>
  <si>
    <t>13.06.2022 15:57:32</t>
  </si>
  <si>
    <t>13.06.2022 15:57:36</t>
  </si>
  <si>
    <t>13.06.2022 15:57:43</t>
  </si>
  <si>
    <t>13.06.2022 15:57:59</t>
  </si>
  <si>
    <t>13.06.2022 15:58:01</t>
  </si>
  <si>
    <t>13.06.2022 15:58:05</t>
  </si>
  <si>
    <t>13.06.2022 15:58:07</t>
  </si>
  <si>
    <t>13.06.2022 15:58:10</t>
  </si>
  <si>
    <t>13.06.2022 15:58:14</t>
  </si>
  <si>
    <t>13.06.2022 15:58:16</t>
  </si>
  <si>
    <t>13.06.2022 15:58:17</t>
  </si>
  <si>
    <t>13.06.2022 15:58:19</t>
  </si>
  <si>
    <t>13.06.2022 15:58:25</t>
  </si>
  <si>
    <t>13.06.2022 15:58:29</t>
  </si>
  <si>
    <t>13.06.2022 15:58:31</t>
  </si>
  <si>
    <t>13.06.2022 15:58:35</t>
  </si>
  <si>
    <t>13.06.2022 15:58:37</t>
  </si>
  <si>
    <t>13.06.2022 15:58:38</t>
  </si>
  <si>
    <t>13.06.2022 15:58:40</t>
  </si>
  <si>
    <t>13.06.2022 15:58:44</t>
  </si>
  <si>
    <t>13.06.2022 15:58:50</t>
  </si>
  <si>
    <t>13.06.2022 15:58:52</t>
  </si>
  <si>
    <t>13.06.2022 15:58:53</t>
  </si>
  <si>
    <t>13.06.2022 15:58:55</t>
  </si>
  <si>
    <t>13.06.2022 15:58:56</t>
  </si>
  <si>
    <t>13.06.2022 15:58:58</t>
  </si>
  <si>
    <t>13.06.2022 15:59:01</t>
  </si>
  <si>
    <t>13.06.2022 15:59:10</t>
  </si>
  <si>
    <t>13.06.2022 15:59:12</t>
  </si>
  <si>
    <t>13.06.2022 15:59:13</t>
  </si>
  <si>
    <t>13.06.2022 15:59:21</t>
  </si>
  <si>
    <t>13.06.2022 15:59:22</t>
  </si>
  <si>
    <t>13.06.2022 15:59:24</t>
  </si>
  <si>
    <t>13.06.2022 15:59:39</t>
  </si>
  <si>
    <t>13.06.2022 15:59:43</t>
  </si>
  <si>
    <t>13.06.2022 15:59:45</t>
  </si>
  <si>
    <t>13.06.2022 15:59:46</t>
  </si>
  <si>
    <t>13.06.2022 15:59:57</t>
  </si>
  <si>
    <t>13.06.2022 16:00:00</t>
  </si>
  <si>
    <t>13.06.2022 16:00:01</t>
  </si>
  <si>
    <t>13.06.2022 16:00:04</t>
  </si>
  <si>
    <t>13.06.2022 16:00:12</t>
  </si>
  <si>
    <t>13.06.2022 16:00:21</t>
  </si>
  <si>
    <t>13.06.2022 16:00:24</t>
  </si>
  <si>
    <t>13.06.2022 16:00:25</t>
  </si>
  <si>
    <t>13.06.2022 16:00:27</t>
  </si>
  <si>
    <t>13.06.2022 16:00:28</t>
  </si>
  <si>
    <t>13.06.2022 16:00:30</t>
  </si>
  <si>
    <t>13.06.2022 16:00:31</t>
  </si>
  <si>
    <t>13.06.2022 16:00:33</t>
  </si>
  <si>
    <t>13.06.2022 16:00:39</t>
  </si>
  <si>
    <t>13.06.2022 16:00:42</t>
  </si>
  <si>
    <t>13.06.2022 16:00:43</t>
  </si>
  <si>
    <t>13.06.2022 16:00:45</t>
  </si>
  <si>
    <t>13.06.2022 16:01:28</t>
  </si>
  <si>
    <t>13.06.2022 16:01:42</t>
  </si>
  <si>
    <t>13.06.2022 16:01:47</t>
  </si>
  <si>
    <t>13.06.2022 16:01:48</t>
  </si>
  <si>
    <t>13.06.2022 16:02:01</t>
  </si>
  <si>
    <t>13.06.2022 16:02:10</t>
  </si>
  <si>
    <t>13.06.2022 16:02:13</t>
  </si>
  <si>
    <t>13.06.2022 16:02:18</t>
  </si>
  <si>
    <t>13.06.2022 16:02:19</t>
  </si>
  <si>
    <t>13.06.2022 16:02:21</t>
  </si>
  <si>
    <t>13.06.2022 16:02:22</t>
  </si>
  <si>
    <t>13.06.2022 16:02:25</t>
  </si>
  <si>
    <t>13.06.2022 16:02:27</t>
  </si>
  <si>
    <t>13.06.2022 16:02:30</t>
  </si>
  <si>
    <t>13.06.2022 16:02:31</t>
  </si>
  <si>
    <t>13.06.2022 16:02:34</t>
  </si>
  <si>
    <t>13.06.2022 16:02:36</t>
  </si>
  <si>
    <t>13.06.2022 16:02:39</t>
  </si>
  <si>
    <t>13.06.2022 16:03:01</t>
  </si>
  <si>
    <t>13.06.2022 16:03:07</t>
  </si>
  <si>
    <t>13.06.2022 16:03:09</t>
  </si>
  <si>
    <t>13.06.2022 16:03:10</t>
  </si>
  <si>
    <t>13.06.2022 16:03:12</t>
  </si>
  <si>
    <t>13.06.2022 16:03:13</t>
  </si>
  <si>
    <t>13.06.2022 16:03:15</t>
  </si>
  <si>
    <t>13.06.2022 16:03:16</t>
  </si>
  <si>
    <t>13.06.2022 16:03:18</t>
  </si>
  <si>
    <t>13.06.2022 16:03:22</t>
  </si>
  <si>
    <t>13.06.2022 16:03:24</t>
  </si>
  <si>
    <t>13.06.2022 16:03:30</t>
  </si>
  <si>
    <t>13.06.2022 16:03:39</t>
  </si>
  <si>
    <t>13.06.2022 16:03:40</t>
  </si>
  <si>
    <t>13.06.2022 16:03:42</t>
  </si>
  <si>
    <t>13.06.2022 16:03:43</t>
  </si>
  <si>
    <t>13.06.2022 16:03:45</t>
  </si>
  <si>
    <t>13.06.2022 16:03:46</t>
  </si>
  <si>
    <t>13.06.2022 16:03:54</t>
  </si>
  <si>
    <t>13.06.2022 16:03:55</t>
  </si>
  <si>
    <t>13.06.2022 16:03:58</t>
  </si>
  <si>
    <t>13.06.2022 16:04:00</t>
  </si>
  <si>
    <t>13.06.2022 16:04:03</t>
  </si>
  <si>
    <t>13.06.2022 16:04:12</t>
  </si>
  <si>
    <t>13.06.2022 16:04:19</t>
  </si>
  <si>
    <t>13.06.2022 16:04:25</t>
  </si>
  <si>
    <t>13.06.2022 16:04:27</t>
  </si>
  <si>
    <t>13.06.2022 16:04:28</t>
  </si>
  <si>
    <t>13.06.2022 16:04:30</t>
  </si>
  <si>
    <t>13.06.2022 16:04:31</t>
  </si>
  <si>
    <t>13.06.2022 16:04:33</t>
  </si>
  <si>
    <t>13.06.2022 16:04:35</t>
  </si>
  <si>
    <t>13.06.2022 16:04:36</t>
  </si>
  <si>
    <t>13.06.2022 16:04:38</t>
  </si>
  <si>
    <t>13.06.2022 16:04:39</t>
  </si>
  <si>
    <t>13.06.2022 16:04:45</t>
  </si>
  <si>
    <t>13.06.2022 16:04:47</t>
  </si>
  <si>
    <t>13.06.2022 16:04:48</t>
  </si>
  <si>
    <t>13.06.2022 16:04:51</t>
  </si>
  <si>
    <t>13.06.2022 16:04:57</t>
  </si>
  <si>
    <t>13.06.2022 16:04:59</t>
  </si>
  <si>
    <t>13.06.2022 16:05:00</t>
  </si>
  <si>
    <t>13.06.2022 16:05:09</t>
  </si>
  <si>
    <t>13.06.2022 16:05:11</t>
  </si>
  <si>
    <t>13.06.2022 16:05:15</t>
  </si>
  <si>
    <t>13.06.2022 16:05:30</t>
  </si>
  <si>
    <t>13.06.2022 16:05:33</t>
  </si>
  <si>
    <t>13.06.2022 16:05:39</t>
  </si>
  <si>
    <t>13.06.2022 16:05:41</t>
  </si>
  <si>
    <t>13.06.2022 16:06:07</t>
  </si>
  <si>
    <t>13.06.2022 16:06:09</t>
  </si>
  <si>
    <t>13.06.2022 16:06:10</t>
  </si>
  <si>
    <t>13.06.2022 16:06:12</t>
  </si>
  <si>
    <t>13.06.2022 16:06:19</t>
  </si>
  <si>
    <t>13.06.2022 16:06:21</t>
  </si>
  <si>
    <t>13.06.2022 16:06:24</t>
  </si>
  <si>
    <t>13.06.2022 16:06:28</t>
  </si>
  <si>
    <t>13.06.2022 16:06:31</t>
  </si>
  <si>
    <t>13.06.2022 16:06:37</t>
  </si>
  <si>
    <t>13.06.2022 16:06:39</t>
  </si>
  <si>
    <t>13.06.2022 16:06:43</t>
  </si>
  <si>
    <t>13.06.2022 16:06:51</t>
  </si>
  <si>
    <t>13.06.2022 16:06:52</t>
  </si>
  <si>
    <t>13.06.2022 16:06:55</t>
  </si>
  <si>
    <t>13.06.2022 16:06:57</t>
  </si>
  <si>
    <t>13.06.2022 16:06:58</t>
  </si>
  <si>
    <t>13.06.2022 16:07:00</t>
  </si>
  <si>
    <t>13.06.2022 16:07:03</t>
  </si>
  <si>
    <t>13.06.2022 16:07:07</t>
  </si>
  <si>
    <t>13.06.2022 16:07:18</t>
  </si>
  <si>
    <t>13.06.2022 16:07:26</t>
  </si>
  <si>
    <t>13.06.2022 16:07:30</t>
  </si>
  <si>
    <t>13.06.2022 16:07:33</t>
  </si>
  <si>
    <t>13.06.2022 16:07:35</t>
  </si>
  <si>
    <t>13.06.2022 16:07:36</t>
  </si>
  <si>
    <t>13.06.2022 16:07:41</t>
  </si>
  <si>
    <t>13.06.2022 16:07:42</t>
  </si>
  <si>
    <t>13.06.2022 16:07:44</t>
  </si>
  <si>
    <t>13.06.2022 16:07:45</t>
  </si>
  <si>
    <t>13.06.2022 16:07:51</t>
  </si>
  <si>
    <t>13.06.2022 16:07:53</t>
  </si>
  <si>
    <t>13.06.2022 16:07:54</t>
  </si>
  <si>
    <t>13.06.2022 16:07:56</t>
  </si>
  <si>
    <t>13.06.2022 16:07:57</t>
  </si>
  <si>
    <t>13.06.2022 16:07:59</t>
  </si>
  <si>
    <t>13.06.2022 16:08:00</t>
  </si>
  <si>
    <t>13.06.2022 16:08:06</t>
  </si>
  <si>
    <t>13.06.2022 16:08:08</t>
  </si>
  <si>
    <t>13.06.2022 16:08:11</t>
  </si>
  <si>
    <t>13.06.2022 16:08:12</t>
  </si>
  <si>
    <t>13.06.2022 16:08:32</t>
  </si>
  <si>
    <t>13.06.2022 16:08:33</t>
  </si>
  <si>
    <t>13.06.2022 16:08:35</t>
  </si>
  <si>
    <t>13.06.2022 16:08:36</t>
  </si>
  <si>
    <t>13.06.2022 16:08:38</t>
  </si>
  <si>
    <t>13.06.2022 16:08:52</t>
  </si>
  <si>
    <t>13.06.2022 16:08:53</t>
  </si>
  <si>
    <t>13.06.2022 16:08:55</t>
  </si>
  <si>
    <t>13.06.2022 16:08:58</t>
  </si>
  <si>
    <t>13.06.2022 16:09:02</t>
  </si>
  <si>
    <t>13.06.2022 16:09:10</t>
  </si>
  <si>
    <t>13.06.2022 16:09:14</t>
  </si>
  <si>
    <t>13.06.2022 16:09:16</t>
  </si>
  <si>
    <t>13.06.2022 16:09:22</t>
  </si>
  <si>
    <t>13.06.2022 16:09:40</t>
  </si>
  <si>
    <t>13.06.2022 16:09:44</t>
  </si>
  <si>
    <t>13.06.2022 16:09:46</t>
  </si>
  <si>
    <t>13.06.2022 16:09:58</t>
  </si>
  <si>
    <t>13.06.2022 16:09:59</t>
  </si>
  <si>
    <t>13.06.2022 16:10:01</t>
  </si>
  <si>
    <t>13.06.2022 16:10:02</t>
  </si>
  <si>
    <t>13.06.2022 16:10:05</t>
  </si>
  <si>
    <t>13.06.2022 16:10:10</t>
  </si>
  <si>
    <t>13.06.2022 16:10:13</t>
  </si>
  <si>
    <t>13.06.2022 16:10:16</t>
  </si>
  <si>
    <t>13.06.2022 16:10:18</t>
  </si>
  <si>
    <t>13.06.2022 16:10:21</t>
  </si>
  <si>
    <t>13.06.2022 16:10:22</t>
  </si>
  <si>
    <t>13.06.2022 16:10:25</t>
  </si>
  <si>
    <t>13.06.2022 16:10:27</t>
  </si>
  <si>
    <t>13.06.2022 16:10:28</t>
  </si>
  <si>
    <t>13.06.2022 16:10:31</t>
  </si>
  <si>
    <t>13.06.2022 16:10:39</t>
  </si>
  <si>
    <t>13.06.2022 16:10:42</t>
  </si>
  <si>
    <t>13.06.2022 16:10:43</t>
  </si>
  <si>
    <t>13.06.2022 16:10:45</t>
  </si>
  <si>
    <t>13.06.2022 16:10:46</t>
  </si>
  <si>
    <t>13.06.2022 16:10:48</t>
  </si>
  <si>
    <t>13.06.2022 16:10:49</t>
  </si>
  <si>
    <t>13.06.2022 16:10:51</t>
  </si>
  <si>
    <t>13.06.2022 16:10:52</t>
  </si>
  <si>
    <t>13.06.2022 16:10:57</t>
  </si>
  <si>
    <t>13.06.2022 16:11:01</t>
  </si>
  <si>
    <t>13.06.2022 16:11:03</t>
  </si>
  <si>
    <t>13.06.2022 16:11:04</t>
  </si>
  <si>
    <t>13.06.2022 16:11:06</t>
  </si>
  <si>
    <t>13.06.2022 16:11:07</t>
  </si>
  <si>
    <t>13.06.2022 16:11:09</t>
  </si>
  <si>
    <t>13.06.2022 16:11:18</t>
  </si>
  <si>
    <t>13.06.2022 16:11:19</t>
  </si>
  <si>
    <t>13.06.2022 16:11:30</t>
  </si>
  <si>
    <t>13.06.2022 16:11:31</t>
  </si>
  <si>
    <t>13.06.2022 16:11:34</t>
  </si>
  <si>
    <t>13.06.2022 16:11:42</t>
  </si>
  <si>
    <t>13.06.2022 16:11:43</t>
  </si>
  <si>
    <t>13.06.2022 16:11:51</t>
  </si>
  <si>
    <t>13.06.2022 16:11:52</t>
  </si>
  <si>
    <t>13.06.2022 16:11:54</t>
  </si>
  <si>
    <t>13.06.2022 16:11:55</t>
  </si>
  <si>
    <t>13.06.2022 16:11:57</t>
  </si>
  <si>
    <t>13.06.2022 16:12:03</t>
  </si>
  <si>
    <t>13.06.2022 16:12:08</t>
  </si>
  <si>
    <t>13.06.2022 16:12:11</t>
  </si>
  <si>
    <t>13.06.2022 16:12:12</t>
  </si>
  <si>
    <t>13.06.2022 16:12:17</t>
  </si>
  <si>
    <t>13.06.2022 16:12:18</t>
  </si>
  <si>
    <t>13.06.2022 16:12:20</t>
  </si>
  <si>
    <t>13.06.2022 16:12:32</t>
  </si>
  <si>
    <t>13.06.2022 16:12:35</t>
  </si>
  <si>
    <t>13.06.2022 16:12:36</t>
  </si>
  <si>
    <t>13.06.2022 16:12:38</t>
  </si>
  <si>
    <t>13.06.2022 16:12:39</t>
  </si>
  <si>
    <t>13.06.2022 16:12:41</t>
  </si>
  <si>
    <t>13.06.2022 16:12:42</t>
  </si>
  <si>
    <t>13.06.2022 16:12:45</t>
  </si>
  <si>
    <t>13.06.2022 16:12:57</t>
  </si>
  <si>
    <t>13.06.2022 16:12:59</t>
  </si>
  <si>
    <t>13.06.2022 16:13:00</t>
  </si>
  <si>
    <t>13.06.2022 16:13:02</t>
  </si>
  <si>
    <t>13.06.2022 16:13:03</t>
  </si>
  <si>
    <t>13.06.2022 16:13:06</t>
  </si>
  <si>
    <t>13.06.2022 16:13:08</t>
  </si>
  <si>
    <t>13.06.2022 16:13:09</t>
  </si>
  <si>
    <t>13.06.2022 16:13:14</t>
  </si>
  <si>
    <t>13.06.2022 16:13:29</t>
  </si>
  <si>
    <t>13.06.2022 16:13:38</t>
  </si>
  <si>
    <t>13.06.2022 16:13:40</t>
  </si>
  <si>
    <t>13.06.2022 16:13:41</t>
  </si>
  <si>
    <t>13.06.2022 16:13:43</t>
  </si>
  <si>
    <t>13.06.2022 16:13:44</t>
  </si>
  <si>
    <t>13.06.2022 16:13:47</t>
  </si>
  <si>
    <t>13.06.2022 16:13:49</t>
  </si>
  <si>
    <t>13.06.2022 16:13:50</t>
  </si>
  <si>
    <t>13.06.2022 16:13:53</t>
  </si>
  <si>
    <t>13.06.2022 16:13:58</t>
  </si>
  <si>
    <t>13.06.2022 16:13:59</t>
  </si>
  <si>
    <t>13.06.2022 16:14:02</t>
  </si>
  <si>
    <t>13.06.2022 16:14:04</t>
  </si>
  <si>
    <t>13.06.2022 16:14:08</t>
  </si>
  <si>
    <t>13.06.2022 16:14:10</t>
  </si>
  <si>
    <t>13.06.2022 16:14:14</t>
  </si>
  <si>
    <t>13.06.2022 16:14:16</t>
  </si>
  <si>
    <t>13.06.2022 16:14:19</t>
  </si>
  <si>
    <t>13.06.2022 16:14:20</t>
  </si>
  <si>
    <t>13.06.2022 16:14:23</t>
  </si>
  <si>
    <t>13.06.2022 16:14:25</t>
  </si>
  <si>
    <t>13.06.2022 16:14:32</t>
  </si>
  <si>
    <t>13.06.2022 16:14:37</t>
  </si>
  <si>
    <t>13.06.2022 16:14:50</t>
  </si>
  <si>
    <t>13.06.2022 16:14:52</t>
  </si>
  <si>
    <t>13.06.2022 16:14:55</t>
  </si>
  <si>
    <t>13.06.2022 16:14:56</t>
  </si>
  <si>
    <t>13.06.2022 16:14:58</t>
  </si>
  <si>
    <t>13.06.2022 16:14:59</t>
  </si>
  <si>
    <t>13.06.2022 16:15:01</t>
  </si>
  <si>
    <t>13.06.2022 16:15:02</t>
  </si>
  <si>
    <t>13.06.2022 16:15:04</t>
  </si>
  <si>
    <t>13.06.2022 16:15:05</t>
  </si>
  <si>
    <t>13.06.2022 16:15:13</t>
  </si>
  <si>
    <t>13.06.2022 16:15:16</t>
  </si>
  <si>
    <t>13.06.2022 16:15:18</t>
  </si>
  <si>
    <t>13.06.2022 16:15:21</t>
  </si>
  <si>
    <t>13.06.2022 16:15:22</t>
  </si>
  <si>
    <t>13.06.2022 16:15:24</t>
  </si>
  <si>
    <t>13.06.2022 16:15:27</t>
  </si>
  <si>
    <t>13.06.2022 16:15:36</t>
  </si>
  <si>
    <t>13.06.2022 16:15:37</t>
  </si>
  <si>
    <t>13.06.2022 16:15:39</t>
  </si>
  <si>
    <t>13.06.2022 16:15:40</t>
  </si>
  <si>
    <t>13.06.2022 16:15:43</t>
  </si>
  <si>
    <t>13.06.2022 16:15:49</t>
  </si>
  <si>
    <t>13.06.2022 16:15:51</t>
  </si>
  <si>
    <t>13.06.2022 16:15:58</t>
  </si>
  <si>
    <t>13.06.2022 16:16:01</t>
  </si>
  <si>
    <t>13.06.2022 16:16:10</t>
  </si>
  <si>
    <t>13.06.2022 16:16:12</t>
  </si>
  <si>
    <t>13.06.2022 16:16:13</t>
  </si>
  <si>
    <t>13.06.2022 16:16:26</t>
  </si>
  <si>
    <t>13.06.2022 16:16:27</t>
  </si>
  <si>
    <t>13.06.2022 16:16:35</t>
  </si>
  <si>
    <t>13.06.2022 16:16:36</t>
  </si>
  <si>
    <t>13.06.2022 16:16:38</t>
  </si>
  <si>
    <t>13.06.2022 16:16:45</t>
  </si>
  <si>
    <t>13.06.2022 16:16:47</t>
  </si>
  <si>
    <t>13.06.2022 16:16:48</t>
  </si>
  <si>
    <t>13.06.2022 16:17:03</t>
  </si>
  <si>
    <t>13.06.2022 16:17:06</t>
  </si>
  <si>
    <t>13.06.2022 16:17:10</t>
  </si>
  <si>
    <t>13.06.2022 16:17:15</t>
  </si>
  <si>
    <t>13.06.2022 16:17:21</t>
  </si>
  <si>
    <t>13.06.2022 16:17:25</t>
  </si>
  <si>
    <t>13.06.2022 16:17:27</t>
  </si>
  <si>
    <t>13.06.2022 16:17:28</t>
  </si>
  <si>
    <t>13.06.2022 16:17:30</t>
  </si>
  <si>
    <t>13.06.2022 16:17:31</t>
  </si>
  <si>
    <t>13.06.2022 16:17:33</t>
  </si>
  <si>
    <t>13.06.2022 16:17:34</t>
  </si>
  <si>
    <t>13.06.2022 16:17:39</t>
  </si>
  <si>
    <t>13.06.2022 16:17:48</t>
  </si>
  <si>
    <t>13.06.2022 16:17:49</t>
  </si>
  <si>
    <t>13.06.2022 16:17:54</t>
  </si>
  <si>
    <t>13.06.2022 16:17:55</t>
  </si>
  <si>
    <t>13.06.2022 16:17:57</t>
  </si>
  <si>
    <t>13.06.2022 16:18:00</t>
  </si>
  <si>
    <t>13.06.2022 16:18:01</t>
  </si>
  <si>
    <t>13.06.2022 16:18:03</t>
  </si>
  <si>
    <t>13.06.2022 16:18:04</t>
  </si>
  <si>
    <t>13.06.2022 16:18:06</t>
  </si>
  <si>
    <t>13.06.2022 16:18:07</t>
  </si>
  <si>
    <t>13.06.2022 16:18:13</t>
  </si>
  <si>
    <t>13.06.2022 16:18:15</t>
  </si>
  <si>
    <t>13.06.2022 16:18:16</t>
  </si>
  <si>
    <t>13.06.2022 16:18:18</t>
  </si>
  <si>
    <t>13.06.2022 16:18:19</t>
  </si>
  <si>
    <t>13.06.2022 16:18:21</t>
  </si>
  <si>
    <t>13.06.2022 16:18:22</t>
  </si>
  <si>
    <t>13.06.2022 16:18:25</t>
  </si>
  <si>
    <t>13.06.2022 16:18:31</t>
  </si>
  <si>
    <t>13.06.2022 16:18:33</t>
  </si>
  <si>
    <t>13.06.2022 16:18:36</t>
  </si>
  <si>
    <t>13.06.2022 16:18:40</t>
  </si>
  <si>
    <t>13.06.2022 16:18:42</t>
  </si>
  <si>
    <t>13.06.2022 16:18:43</t>
  </si>
  <si>
    <t>13.06.2022 16:18:48</t>
  </si>
  <si>
    <t>13.06.2022 16:18:49</t>
  </si>
  <si>
    <t>13.06.2022 16:19:04</t>
  </si>
  <si>
    <t>13.06.2022 16:19:07</t>
  </si>
  <si>
    <t>13.06.2022 16:19:09</t>
  </si>
  <si>
    <t>13.06.2022 16:19:12</t>
  </si>
  <si>
    <t>13.06.2022 16:19:13</t>
  </si>
  <si>
    <t>13.06.2022 16:19:16</t>
  </si>
  <si>
    <t>13.06.2022 16:19:24</t>
  </si>
  <si>
    <t>13.06.2022 16:19:25</t>
  </si>
  <si>
    <t>13.06.2022 16:19:27</t>
  </si>
  <si>
    <t>13.06.2022 16:19:28</t>
  </si>
  <si>
    <t>13.06.2022 16:19:33</t>
  </si>
  <si>
    <t>13.06.2022 16:19:34</t>
  </si>
  <si>
    <t>13.06.2022 16:19:36</t>
  </si>
  <si>
    <t>13.06.2022 16:19:37</t>
  </si>
  <si>
    <t>13.06.2022 16:19:39</t>
  </si>
  <si>
    <t>13.06.2022 16:19:42</t>
  </si>
  <si>
    <t>13.06.2022 16:19:46</t>
  </si>
  <si>
    <t>13.06.2022 16:19:48</t>
  </si>
  <si>
    <t>13.06.2022 16:19:49</t>
  </si>
  <si>
    <t>13.06.2022 16:19:54</t>
  </si>
  <si>
    <t>13.06.2022 16:19:55</t>
  </si>
  <si>
    <t>13.06.2022 16:19:57</t>
  </si>
  <si>
    <t>13.06.2022 16:20:00</t>
  </si>
  <si>
    <t>13.06.2022 16:20:01</t>
  </si>
  <si>
    <t>13.06.2022 16:20:03</t>
  </si>
  <si>
    <t>13.06.2022 16:20:09</t>
  </si>
  <si>
    <t>13.06.2022 16:20:12</t>
  </si>
  <si>
    <t>13.06.2022 16:20:13</t>
  </si>
  <si>
    <t>13.06.2022 16:20:15</t>
  </si>
  <si>
    <t>13.06.2022 16:20:16</t>
  </si>
  <si>
    <t>13.06.2022 16:20:21</t>
  </si>
  <si>
    <t>13.06.2022 16:20:25</t>
  </si>
  <si>
    <t>13.06.2022 16:20:27</t>
  </si>
  <si>
    <t>13.06.2022 16:20:28</t>
  </si>
  <si>
    <t>13.06.2022 16:20:30</t>
  </si>
  <si>
    <t>13.06.2022 16:20:34</t>
  </si>
  <si>
    <t>13.06.2022 16:20:36</t>
  </si>
  <si>
    <t>13.06.2022 16:20:37</t>
  </si>
  <si>
    <t>13.06.2022 16:20:39</t>
  </si>
  <si>
    <t>13.06.2022 16:20:40</t>
  </si>
  <si>
    <t>13.06.2022 16:20:43</t>
  </si>
  <si>
    <t>13.06.2022 16:20:46</t>
  </si>
  <si>
    <t>13.06.2022 16:20:48</t>
  </si>
  <si>
    <t>13.06.2022 16:20:49</t>
  </si>
  <si>
    <t>13.06.2022 16:20:51</t>
  </si>
  <si>
    <t>13.06.2022 16:20:52</t>
  </si>
  <si>
    <t>13.06.2022 16:20:55</t>
  </si>
  <si>
    <t>13.06.2022 16:21:03</t>
  </si>
  <si>
    <t>13.06.2022 16:21:16</t>
  </si>
  <si>
    <t>13.06.2022 16:21:18</t>
  </si>
  <si>
    <t>13.06.2022 16:21:19</t>
  </si>
  <si>
    <t>13.06.2022 16:21:22</t>
  </si>
  <si>
    <t>13.06.2022 16:21:28</t>
  </si>
  <si>
    <t>13.06.2022 16:21:31</t>
  </si>
  <si>
    <t>13.06.2022 16:21:33</t>
  </si>
  <si>
    <t>13.06.2022 16:21:34</t>
  </si>
  <si>
    <t>13.06.2022 16:21:39</t>
  </si>
  <si>
    <t>13.06.2022 16:21:50</t>
  </si>
  <si>
    <t>13.06.2022 16:21:51</t>
  </si>
  <si>
    <t>13.06.2022 16:21:53</t>
  </si>
  <si>
    <t>13.06.2022 16:21:56</t>
  </si>
  <si>
    <t>13.06.2022 16:21:57</t>
  </si>
  <si>
    <t>13.06.2022 16:21:59</t>
  </si>
  <si>
    <t>13.06.2022 16:22:00</t>
  </si>
  <si>
    <t>13.06.2022 16:22:02</t>
  </si>
  <si>
    <t>13.06.2022 16:22:06</t>
  </si>
  <si>
    <t>13.06.2022 16:22:21</t>
  </si>
  <si>
    <t>13.06.2022 16:22:27</t>
  </si>
  <si>
    <t>13.06.2022 16:22:30</t>
  </si>
  <si>
    <t>13.06.2022 16:22:42</t>
  </si>
  <si>
    <t>13.06.2022 16:22:44</t>
  </si>
  <si>
    <t>13.06.2022 16:22:47</t>
  </si>
  <si>
    <t>13.06.2022 16:22:48</t>
  </si>
  <si>
    <t>13.06.2022 16:22:50</t>
  </si>
  <si>
    <t>13.06.2022 16:22:51</t>
  </si>
  <si>
    <t>13.06.2022 16:22:54</t>
  </si>
  <si>
    <t>13.06.2022 16:22:56</t>
  </si>
  <si>
    <t>13.06.2022 16:23:02</t>
  </si>
  <si>
    <t>13.06.2022 16:23:03</t>
  </si>
  <si>
    <t>13.06.2022 16:23:08</t>
  </si>
  <si>
    <t>13.06.2022 16:23:09</t>
  </si>
  <si>
    <t>13.06.2022 16:23:12</t>
  </si>
  <si>
    <t>13.06.2022 16:23:14</t>
  </si>
  <si>
    <t>13.06.2022 16:23:26</t>
  </si>
  <si>
    <t>13.06.2022 16:23:31</t>
  </si>
  <si>
    <t>13.06.2022 16:23:35</t>
  </si>
  <si>
    <t>13.06.2022 16:23:40</t>
  </si>
  <si>
    <t>13.06.2022 16:23:46</t>
  </si>
  <si>
    <t>13.06.2022 16:23:49</t>
  </si>
  <si>
    <t>13.06.2022 16:23:50</t>
  </si>
  <si>
    <t>13.06.2022 16:23:55</t>
  </si>
  <si>
    <t>13.06.2022 16:23:56</t>
  </si>
  <si>
    <t>13.06.2022 16:24:02</t>
  </si>
  <si>
    <t>13.06.2022 16:24:05</t>
  </si>
  <si>
    <t>13.06.2022 16:24:07</t>
  </si>
  <si>
    <t>13.06.2022 16:24:10</t>
  </si>
  <si>
    <t>13.06.2022 16:24:11</t>
  </si>
  <si>
    <t>13.06.2022 16:24:13</t>
  </si>
  <si>
    <t>13.06.2022 16:24:14</t>
  </si>
  <si>
    <t>13.06.2022 16:24:17</t>
  </si>
  <si>
    <t>13.06.2022 16:24:19</t>
  </si>
  <si>
    <t>13.06.2022 16:24:22</t>
  </si>
  <si>
    <t>13.06.2022 16:24:25</t>
  </si>
  <si>
    <t>13.06.2022 16:24:28</t>
  </si>
  <si>
    <t>13.06.2022 16:24:29</t>
  </si>
  <si>
    <t>13.06.2022 16:24:31</t>
  </si>
  <si>
    <t>13.06.2022 16:24:32</t>
  </si>
  <si>
    <t>13.06.2022 16:24:34</t>
  </si>
  <si>
    <t>13.06.2022 16:24:35</t>
  </si>
  <si>
    <t>13.06.2022 16:24:37</t>
  </si>
  <si>
    <t>13.06.2022 16:24:38</t>
  </si>
  <si>
    <t>13.06.2022 16:24:40</t>
  </si>
  <si>
    <t>13.06.2022 16:24:41</t>
  </si>
  <si>
    <t>13.06.2022 16:24:43</t>
  </si>
  <si>
    <t>13.06.2022 16:24:47</t>
  </si>
  <si>
    <t>13.06.2022 16:24:49</t>
  </si>
  <si>
    <t>13.06.2022 16:24:50</t>
  </si>
  <si>
    <t>13.06.2022 16:25:01</t>
  </si>
  <si>
    <t>13.06.2022 16:25:03</t>
  </si>
  <si>
    <t>13.06.2022 16:25:09</t>
  </si>
  <si>
    <t>13.06.2022 16:25:10</t>
  </si>
  <si>
    <t>13.06.2022 16:25:12</t>
  </si>
  <si>
    <t>13.06.2022 16:25:15</t>
  </si>
  <si>
    <t>13.06.2022 16:25:16</t>
  </si>
  <si>
    <t>13.06.2022 16:25:18</t>
  </si>
  <si>
    <t>13.06.2022 16:25:19</t>
  </si>
  <si>
    <t>13.06.2022 16:25:21</t>
  </si>
  <si>
    <t>13.06.2022 16:25:24</t>
  </si>
  <si>
    <t>13.06.2022 16:25:25</t>
  </si>
  <si>
    <t>13.06.2022 16:25:27</t>
  </si>
  <si>
    <t>13.06.2022 16:25:28</t>
  </si>
  <si>
    <t>13.06.2022 16:25:30</t>
  </si>
  <si>
    <t>13.06.2022 16:25:31</t>
  </si>
  <si>
    <t>13.06.2022 16:25:51</t>
  </si>
  <si>
    <t>13.06.2022 16:25:52</t>
  </si>
  <si>
    <t>13.06.2022 16:25:54</t>
  </si>
  <si>
    <t>13.06.2022 16:25:58</t>
  </si>
  <si>
    <t>13.06.2022 16:26:06</t>
  </si>
  <si>
    <t>13.06.2022 16:26:12</t>
  </si>
  <si>
    <t>13.06.2022 16:26:14</t>
  </si>
  <si>
    <t>13.06.2022 16:26:24</t>
  </si>
  <si>
    <t>13.06.2022 16:26:32</t>
  </si>
  <si>
    <t>13.06.2022 16:26:33</t>
  </si>
  <si>
    <t>13.06.2022 16:26:50</t>
  </si>
  <si>
    <t>13.06.2022 16:26:53</t>
  </si>
  <si>
    <t>13.06.2022 16:26:57</t>
  </si>
  <si>
    <t>13.06.2022 16:27:00</t>
  </si>
  <si>
    <t>13.06.2022 16:27:02</t>
  </si>
  <si>
    <t>13.06.2022 16:27:03</t>
  </si>
  <si>
    <t>13.06.2022 16:27:11</t>
  </si>
  <si>
    <t>13.06.2022 16:27:14</t>
  </si>
  <si>
    <t>13.06.2022 16:27:22</t>
  </si>
  <si>
    <t>13.06.2022 16:27:26</t>
  </si>
  <si>
    <t>13.06.2022 16:27:32</t>
  </si>
  <si>
    <t>13.06.2022 16:27:34</t>
  </si>
  <si>
    <t>13.06.2022 16:27:37</t>
  </si>
  <si>
    <t>13.06.2022 16:27:41</t>
  </si>
  <si>
    <t>13.06.2022 16:27:43</t>
  </si>
  <si>
    <t>13.06.2022 16:27:46</t>
  </si>
  <si>
    <t>13.06.2022 16:27:47</t>
  </si>
  <si>
    <t>13.06.2022 16:27:49</t>
  </si>
  <si>
    <t>13.06.2022 16:27:58</t>
  </si>
  <si>
    <t>13.06.2022 16:27:59</t>
  </si>
  <si>
    <t>13.06.2022 16:28:01</t>
  </si>
  <si>
    <t>13.06.2022 16:28:17</t>
  </si>
  <si>
    <t>13.06.2022 16:28:22</t>
  </si>
  <si>
    <t>13.06.2022 16:28:23</t>
  </si>
  <si>
    <t>13.06.2022 16:28:32</t>
  </si>
  <si>
    <t>13.06.2022 16:28:34</t>
  </si>
  <si>
    <t>13.06.2022 16:28:43</t>
  </si>
  <si>
    <t>13.06.2022 16:28:45</t>
  </si>
  <si>
    <t>13.06.2022 16:28:46</t>
  </si>
  <si>
    <t>13.06.2022 16:28:48</t>
  </si>
  <si>
    <t>13.06.2022 16:29:03</t>
  </si>
  <si>
    <t>13.06.2022 16:29:04</t>
  </si>
  <si>
    <t>13.06.2022 16:29:06</t>
  </si>
  <si>
    <t>13.06.2022 16:29:15</t>
  </si>
  <si>
    <t>13.06.2022 16:29:16</t>
  </si>
  <si>
    <t>13.06.2022 16:29:19</t>
  </si>
  <si>
    <t>13.06.2022 16:29:21</t>
  </si>
  <si>
    <t>13.06.2022 16:29:24</t>
  </si>
  <si>
    <t>13.06.2022 16:29:31</t>
  </si>
  <si>
    <t>13.06.2022 16:29:33</t>
  </si>
  <si>
    <t>13.06.2022 16:29:43</t>
  </si>
  <si>
    <t>13.06.2022 16:29:46</t>
  </si>
  <si>
    <t>13.06.2022 16:29:52</t>
  </si>
  <si>
    <t>13.06.2022 16:29:54</t>
  </si>
  <si>
    <t>13.06.2022 16:29:55</t>
  </si>
  <si>
    <t>13.06.2022 16:30:08</t>
  </si>
  <si>
    <t>13.06.2022 16:30:09</t>
  </si>
  <si>
    <t>13.06.2022 16:30:11</t>
  </si>
  <si>
    <t>13.06.2022 16:30:12</t>
  </si>
  <si>
    <t>13.06.2022 16:30:14</t>
  </si>
  <si>
    <t>13.06.2022 16:30:18</t>
  </si>
  <si>
    <t>13.06.2022 16:30:20</t>
  </si>
  <si>
    <t>13.06.2022 16:30:23</t>
  </si>
  <si>
    <t>13.06.2022 16:30:24</t>
  </si>
  <si>
    <t>13.06.2022 16:30:26</t>
  </si>
  <si>
    <t>13.06.2022 16:30:27</t>
  </si>
  <si>
    <t>13.06.2022 16:30:29</t>
  </si>
  <si>
    <t>13.06.2022 16:30:35</t>
  </si>
  <si>
    <t>13.06.2022 16:30:36</t>
  </si>
  <si>
    <t>13.06.2022 16:30:39</t>
  </si>
  <si>
    <t>13.06.2022 16:30:41</t>
  </si>
  <si>
    <t>13.06.2022 16:30:50</t>
  </si>
  <si>
    <t>13.06.2022 16:30:51</t>
  </si>
  <si>
    <t>13.06.2022 16:30:57</t>
  </si>
  <si>
    <t>13.06.2022 16:30:59</t>
  </si>
  <si>
    <t>13.06.2022 16:31:22</t>
  </si>
  <si>
    <t>13.06.2022 16:31:23</t>
  </si>
  <si>
    <t>13.06.2022 16:31:25</t>
  </si>
  <si>
    <t>13.06.2022 16:31:26</t>
  </si>
  <si>
    <t>13.06.2022 16:31:31</t>
  </si>
  <si>
    <t>13.06.2022 16:31:38</t>
  </si>
  <si>
    <t>13.06.2022 16:31:40</t>
  </si>
  <si>
    <t>13.06.2022 16:31:41</t>
  </si>
  <si>
    <t>13.06.2022 16:31:47</t>
  </si>
  <si>
    <t>13.06.2022 16:31:56</t>
  </si>
  <si>
    <t>13.06.2022 16:32:07</t>
  </si>
  <si>
    <t>13.06.2022 16:32:09</t>
  </si>
  <si>
    <t>13.06.2022 16:32:18</t>
  </si>
  <si>
    <t>13.06.2022 16:32:19</t>
  </si>
  <si>
    <t>13.06.2022 16:32:28</t>
  </si>
  <si>
    <t>13.06.2022 16:32:30</t>
  </si>
  <si>
    <t>13.06.2022 16:32:31</t>
  </si>
  <si>
    <t>13.06.2022 16:32:34</t>
  </si>
  <si>
    <t>13.06.2022 16:32:43</t>
  </si>
  <si>
    <t>13.06.2022 16:32:45</t>
  </si>
  <si>
    <t>13.06.2022 16:32:46</t>
  </si>
  <si>
    <t>13.06.2022 16:32:51</t>
  </si>
  <si>
    <t>13.06.2022 16:32:54</t>
  </si>
  <si>
    <t>13.06.2022 16:33:00</t>
  </si>
  <si>
    <t>13.06.2022 16:33:01</t>
  </si>
  <si>
    <t>13.06.2022 16:33:03</t>
  </si>
  <si>
    <t>13.06.2022 16:33:06</t>
  </si>
  <si>
    <t>13.06.2022 16:33:25</t>
  </si>
  <si>
    <t>13.06.2022 16:33:27</t>
  </si>
  <si>
    <t>13.06.2022 16:33:28</t>
  </si>
  <si>
    <t>13.06.2022 16:33:30</t>
  </si>
  <si>
    <t>13.06.2022 16:33:31</t>
  </si>
  <si>
    <t>13.06.2022 16:33:33</t>
  </si>
  <si>
    <t>13.06.2022 16:33:37</t>
  </si>
  <si>
    <t>13.06.2022 16:33:39</t>
  </si>
  <si>
    <t>13.06.2022 16:33:48</t>
  </si>
  <si>
    <t>13.06.2022 16:33:51</t>
  </si>
  <si>
    <t>13.06.2022 16:33:55</t>
  </si>
  <si>
    <t>13.06.2022 16:33:57</t>
  </si>
  <si>
    <t>13.06.2022 16:33:58</t>
  </si>
  <si>
    <t>13.06.2022 16:34:01</t>
  </si>
  <si>
    <t>13.06.2022 16:34:27</t>
  </si>
  <si>
    <t>13.06.2022 16:34:30</t>
  </si>
  <si>
    <t>13.06.2022 16:34:32</t>
  </si>
  <si>
    <t>13.06.2022 16:34:33</t>
  </si>
  <si>
    <t>13.06.2022 16:34:56</t>
  </si>
  <si>
    <t>13.06.2022 16:35:00</t>
  </si>
  <si>
    <t>13.06.2022 16:35:03</t>
  </si>
  <si>
    <t>13.06.2022 16:35:05</t>
  </si>
  <si>
    <t>13.06.2022 16:35:06</t>
  </si>
  <si>
    <t>13.06.2022 16:35:11</t>
  </si>
  <si>
    <t>13.06.2022 16:35:12</t>
  </si>
  <si>
    <t>13.06.2022 16:35:14</t>
  </si>
  <si>
    <t>13.06.2022 16:35:18</t>
  </si>
  <si>
    <t>13.06.2022 16:35:20</t>
  </si>
  <si>
    <t>13.06.2022 16:35:23</t>
  </si>
  <si>
    <t>13.06.2022 16:35:25</t>
  </si>
  <si>
    <t>13.06.2022 16:35:26</t>
  </si>
  <si>
    <t>13.06.2022 16:35:28</t>
  </si>
  <si>
    <t>13.06.2022 16:35:29</t>
  </si>
  <si>
    <t>13.06.2022 16:35:31</t>
  </si>
  <si>
    <t>13.06.2022 16:35:38</t>
  </si>
  <si>
    <t>13.06.2022 16:35:46</t>
  </si>
  <si>
    <t>13.06.2022 16:35:47</t>
  </si>
  <si>
    <t>13.06.2022 16:35:49</t>
  </si>
  <si>
    <t>13.06.2022 16:35:52</t>
  </si>
  <si>
    <t>13.06.2022 16:36:03</t>
  </si>
  <si>
    <t>13.06.2022 16:36:09</t>
  </si>
  <si>
    <t>13.06.2022 16:36:12</t>
  </si>
  <si>
    <t>13.06.2022 16:36:16</t>
  </si>
  <si>
    <t>13.06.2022 16:36:19</t>
  </si>
  <si>
    <t>13.06.2022 16:36:21</t>
  </si>
  <si>
    <t>13.06.2022 16:36:50</t>
  </si>
  <si>
    <t>13.06.2022 16:36:52</t>
  </si>
  <si>
    <t>13.06.2022 16:36:54</t>
  </si>
  <si>
    <t>13.06.2022 16:36:55</t>
  </si>
  <si>
    <t>13.06.2022 16:36:57</t>
  </si>
  <si>
    <t>13.06.2022 16:37:00</t>
  </si>
  <si>
    <t>13.06.2022 16:37:05</t>
  </si>
  <si>
    <t>13.06.2022 16:37:06</t>
  </si>
  <si>
    <t>13.06.2022 16:37:08</t>
  </si>
  <si>
    <t>13.06.2022 16:37:09</t>
  </si>
  <si>
    <t>13.06.2022 16:37:18</t>
  </si>
  <si>
    <t>13.06.2022 16:37:24</t>
  </si>
  <si>
    <t>13.06.2022 16:37:26</t>
  </si>
  <si>
    <t>13.06.2022 16:37:27</t>
  </si>
  <si>
    <t>13.06.2022 16:37:30</t>
  </si>
  <si>
    <t>13.06.2022 16:37:36</t>
  </si>
  <si>
    <t>13.06.2022 16:37:57</t>
  </si>
  <si>
    <t>13.06.2022 16:38:10</t>
  </si>
  <si>
    <t>13.06.2022 16:38:12</t>
  </si>
  <si>
    <t>13.06.2022 16:38:18</t>
  </si>
  <si>
    <t>13.06.2022 16:38:19</t>
  </si>
  <si>
    <t>13.06.2022 16:38:24</t>
  </si>
  <si>
    <t>13.06.2022 16:38:25</t>
  </si>
  <si>
    <t>13.06.2022 16:38:31</t>
  </si>
  <si>
    <t>13.06.2022 16:38:34</t>
  </si>
  <si>
    <t>13.06.2022 16:38:36</t>
  </si>
  <si>
    <t>13.06.2022 16:38:37</t>
  </si>
  <si>
    <t>13.06.2022 16:38:39</t>
  </si>
  <si>
    <t>13.06.2022 16:38:51</t>
  </si>
  <si>
    <t>13.06.2022 16:39:01</t>
  </si>
  <si>
    <t>13.06.2022 16:39:03</t>
  </si>
  <si>
    <t>13.06.2022 16:39:06</t>
  </si>
  <si>
    <t>13.06.2022 16:39:09</t>
  </si>
  <si>
    <t>13.06.2022 16:39:12</t>
  </si>
  <si>
    <t>13.06.2022 16:39:24</t>
  </si>
  <si>
    <t>13.06.2022 16:39:37</t>
  </si>
  <si>
    <t>13.06.2022 16:39:39</t>
  </si>
  <si>
    <t>13.06.2022 16:39:40</t>
  </si>
  <si>
    <t>13.06.2022 16:39:42</t>
  </si>
  <si>
    <t>13.06.2022 16:39:43</t>
  </si>
  <si>
    <t>13.06.2022 16:39:52</t>
  </si>
  <si>
    <t>13.06.2022 16:39:54</t>
  </si>
  <si>
    <t>13.06.2022 16:40:04</t>
  </si>
  <si>
    <t>13.06.2022 16:40:06</t>
  </si>
  <si>
    <t>13.06.2022 16:40:07</t>
  </si>
  <si>
    <t>13.06.2022 16:40:09</t>
  </si>
  <si>
    <t>13.06.2022 16:40:10</t>
  </si>
  <si>
    <t>13.06.2022 16:40:12</t>
  </si>
  <si>
    <t>13.06.2022 16:40:13</t>
  </si>
  <si>
    <t>13.06.2022 16:40:18</t>
  </si>
  <si>
    <t>13.06.2022 16:40:19</t>
  </si>
  <si>
    <t>13.06.2022 16:40:22</t>
  </si>
  <si>
    <t>13.06.2022 16:40:27</t>
  </si>
  <si>
    <t>13.06.2022 16:40:28</t>
  </si>
  <si>
    <t>13.06.2022 16:40:30</t>
  </si>
  <si>
    <t>13.06.2022 16:40:31</t>
  </si>
  <si>
    <t>13.06.2022 16:40:33</t>
  </si>
  <si>
    <t>13.06.2022 16:40:34</t>
  </si>
  <si>
    <t>13.06.2022 16:40:36</t>
  </si>
  <si>
    <t>13.06.2022 16:40:37</t>
  </si>
  <si>
    <t>13.06.2022 16:40:39</t>
  </si>
  <si>
    <t>13.06.2022 16:40:40</t>
  </si>
  <si>
    <t>13.06.2022 16:40:43</t>
  </si>
  <si>
    <t>13.06.2022 16:40:46</t>
  </si>
  <si>
    <t>13.06.2022 16:40:49</t>
  </si>
  <si>
    <t>13.06.2022 16:40:51</t>
  </si>
  <si>
    <t>13.06.2022 16:40:54</t>
  </si>
  <si>
    <t>13.06.2022 16:40:55</t>
  </si>
  <si>
    <t>13.06.2022 16:40:58</t>
  </si>
  <si>
    <t>13.06.2022 16:41:00</t>
  </si>
  <si>
    <t>13.06.2022 16:41:01</t>
  </si>
  <si>
    <t>13.06.2022 16:41:04</t>
  </si>
  <si>
    <t>13.06.2022 16:41:12</t>
  </si>
  <si>
    <t>13.06.2022 16:41:15</t>
  </si>
  <si>
    <t>13.06.2022 16:41:21</t>
  </si>
  <si>
    <t>13.06.2022 16:41:33</t>
  </si>
  <si>
    <t>13.06.2022 16:41:36</t>
  </si>
  <si>
    <t>13.06.2022 16:41:44</t>
  </si>
  <si>
    <t>13.06.2022 16:41:45</t>
  </si>
  <si>
    <t>13.06.2022 16:41:48</t>
  </si>
  <si>
    <t>13.06.2022 16:41:50</t>
  </si>
  <si>
    <t>13.06.2022 16:41:54</t>
  </si>
  <si>
    <t>13.06.2022 16:41:56</t>
  </si>
  <si>
    <t>13.06.2022 16:41:57</t>
  </si>
  <si>
    <t>13.06.2022 16:42:03</t>
  </si>
  <si>
    <t>13.06.2022 16:42:06</t>
  </si>
  <si>
    <t>13.06.2022 16:42:10</t>
  </si>
  <si>
    <t>13.06.2022 16:42:12</t>
  </si>
  <si>
    <t>13.06.2022 16:42:13</t>
  </si>
  <si>
    <t>13.06.2022 16:42:21</t>
  </si>
  <si>
    <t>13.06.2022 16:42:31</t>
  </si>
  <si>
    <t>13.06.2022 16:42:33</t>
  </si>
  <si>
    <t>13.06.2022 16:42:36</t>
  </si>
  <si>
    <t>13.06.2022 16:42:37</t>
  </si>
  <si>
    <t>13.06.2022 16:42:39</t>
  </si>
  <si>
    <t>13.06.2022 16:42:40</t>
  </si>
  <si>
    <t>13.06.2022 16:42:43</t>
  </si>
  <si>
    <t>13.06.2022 16:42:46</t>
  </si>
  <si>
    <t>13.06.2022 16:42:52</t>
  </si>
  <si>
    <t>13.06.2022 16:42:54</t>
  </si>
  <si>
    <t>13.06.2022 16:42:57</t>
  </si>
  <si>
    <t>13.06.2022 16:42:58</t>
  </si>
  <si>
    <t>13.06.2022 16:43:00</t>
  </si>
  <si>
    <t>13.06.2022 16:43:01</t>
  </si>
  <si>
    <t>13.06.2022 16:43:06</t>
  </si>
  <si>
    <t>13.06.2022 16:43:07</t>
  </si>
  <si>
    <t>13.06.2022 16:43:09</t>
  </si>
  <si>
    <t>13.06.2022 16:43:21</t>
  </si>
  <si>
    <t>13.06.2022 16:43:23</t>
  </si>
  <si>
    <t>13.06.2022 16:43:24</t>
  </si>
  <si>
    <t>13.06.2022 16:43:27</t>
  </si>
  <si>
    <t>13.06.2022 16:43:33</t>
  </si>
  <si>
    <t>13.06.2022 16:43:35</t>
  </si>
  <si>
    <t>13.06.2022 16:43:38</t>
  </si>
  <si>
    <t>13.06.2022 16:43:41</t>
  </si>
  <si>
    <t>13.06.2022 16:43:42</t>
  </si>
  <si>
    <t>13.06.2022 16:43:47</t>
  </si>
  <si>
    <t>13.06.2022 16:44:03</t>
  </si>
  <si>
    <t>13.06.2022 16:44:07</t>
  </si>
  <si>
    <t>13.06.2022 16:44:13</t>
  </si>
  <si>
    <t>13.06.2022 16:44:16</t>
  </si>
  <si>
    <t>13.06.2022 16:44:19</t>
  </si>
  <si>
    <t>13.06.2022 16:44:24</t>
  </si>
  <si>
    <t>13.06.2022 16:44:25</t>
  </si>
  <si>
    <t>13.06.2022 16:44:30</t>
  </si>
  <si>
    <t>13.06.2022 16:44:31</t>
  </si>
  <si>
    <t>13.06.2022 16:44:33</t>
  </si>
  <si>
    <t>13.06.2022 16:44:34</t>
  </si>
  <si>
    <t>13.06.2022 16:44:40</t>
  </si>
  <si>
    <t>13.06.2022 16:44:42</t>
  </si>
  <si>
    <t>13.06.2022 16:44:43</t>
  </si>
  <si>
    <t>13.06.2022 16:44:48</t>
  </si>
  <si>
    <t>13.06.2022 16:45:06</t>
  </si>
  <si>
    <t>13.06.2022 16:45:09</t>
  </si>
  <si>
    <t>13.06.2022 16:45:10</t>
  </si>
  <si>
    <t>13.06.2022 16:45:16</t>
  </si>
  <si>
    <t>13.06.2022 16:45:19</t>
  </si>
  <si>
    <t>13.06.2022 16:45:21</t>
  </si>
  <si>
    <t>13.06.2022 16:45:37</t>
  </si>
  <si>
    <t>13.06.2022 16:45:40</t>
  </si>
  <si>
    <t>13.06.2022 16:45:45</t>
  </si>
  <si>
    <t>13.06.2022 16:45:46</t>
  </si>
  <si>
    <t>13.06.2022 16:46:09</t>
  </si>
  <si>
    <t>13.06.2022 16:46:10</t>
  </si>
  <si>
    <t>13.06.2022 16:46:12</t>
  </si>
  <si>
    <t>13.06.2022 16:46:13</t>
  </si>
  <si>
    <t>13.06.2022 16:46:22</t>
  </si>
  <si>
    <t>13.06.2022 16:46:24</t>
  </si>
  <si>
    <t>13.06.2022 16:46:28</t>
  </si>
  <si>
    <t>13.06.2022 16:46:34</t>
  </si>
  <si>
    <t>13.06.2022 16:46:36</t>
  </si>
  <si>
    <t>13.06.2022 16:46:39</t>
  </si>
  <si>
    <t>13.06.2022 16:46:43</t>
  </si>
  <si>
    <t>13.06.2022 16:46:45</t>
  </si>
  <si>
    <t>13.06.2022 16:46:46</t>
  </si>
  <si>
    <t>13.06.2022 16:46:48</t>
  </si>
  <si>
    <t>13.06.2022 16:46:49</t>
  </si>
  <si>
    <t>13.06.2022 16:46:51</t>
  </si>
  <si>
    <t>13.06.2022 16:46:52</t>
  </si>
  <si>
    <t>13.06.2022 16:46:54</t>
  </si>
  <si>
    <t>13.06.2022 16:46:57</t>
  </si>
  <si>
    <t>13.06.2022 16:47:00</t>
  </si>
  <si>
    <t>13.06.2022 16:47:01</t>
  </si>
  <si>
    <t>13.06.2022 16:47:20</t>
  </si>
  <si>
    <t>13.06.2022 16:47:21</t>
  </si>
  <si>
    <t>13.06.2022 16:47:38</t>
  </si>
  <si>
    <t>13.06.2022 16:47:44</t>
  </si>
  <si>
    <t>13.06.2022 16:47:45</t>
  </si>
  <si>
    <t>13.06.2022 16:47:47</t>
  </si>
  <si>
    <t>13.06.2022 16:47:48</t>
  </si>
  <si>
    <t>13.06.2022 16:47:50</t>
  </si>
  <si>
    <t>13.06.2022 16:47:51</t>
  </si>
  <si>
    <t>13.06.2022 16:47:54</t>
  </si>
  <si>
    <t>13.06.2022 16:47:56</t>
  </si>
  <si>
    <t>13.06.2022 16:48:18</t>
  </si>
  <si>
    <t>13.06.2022 16:48:22</t>
  </si>
  <si>
    <t>13.06.2022 16:48:31</t>
  </si>
  <si>
    <t>13.06.2022 16:48:33</t>
  </si>
  <si>
    <t>13.06.2022 16:48:34</t>
  </si>
  <si>
    <t>13.06.2022 16:48:36</t>
  </si>
  <si>
    <t>13.06.2022 16:48:37</t>
  </si>
  <si>
    <t>13.06.2022 16:48:39</t>
  </si>
  <si>
    <t>13.06.2022 16:48:40</t>
  </si>
  <si>
    <t>13.06.2022 16:48:43</t>
  </si>
  <si>
    <t>13.06.2022 16:48:45</t>
  </si>
  <si>
    <t>13.06.2022 16:48:46</t>
  </si>
  <si>
    <t>13.06.2022 16:48:52</t>
  </si>
  <si>
    <t>13.06.2022 16:48:54</t>
  </si>
  <si>
    <t>13.06.2022 16:49:06</t>
  </si>
  <si>
    <t>13.06.2022 16:49:07</t>
  </si>
  <si>
    <t>13.06.2022 16:49:09</t>
  </si>
  <si>
    <t>13.06.2022 16:49:13</t>
  </si>
  <si>
    <t>13.06.2022 16:49:15</t>
  </si>
  <si>
    <t>13.06.2022 16:49:16</t>
  </si>
  <si>
    <t>13.06.2022 16:49:30</t>
  </si>
  <si>
    <t>13.06.2022 16:49:34</t>
  </si>
  <si>
    <t>13.06.2022 16:49:37</t>
  </si>
  <si>
    <t>13.06.2022 16:49:52</t>
  </si>
  <si>
    <t>13.06.2022 16:49:55</t>
  </si>
  <si>
    <t>13.06.2022 16:49:57</t>
  </si>
  <si>
    <t>13.06.2022 16:50:03</t>
  </si>
  <si>
    <t>13.06.2022 16:50:06</t>
  </si>
  <si>
    <t>13.06.2022 16:50:08</t>
  </si>
  <si>
    <t>13.06.2022 16:50:09</t>
  </si>
  <si>
    <t>13.06.2022 16:50:11</t>
  </si>
  <si>
    <t>13.06.2022 16:50:15</t>
  </si>
  <si>
    <t>13.06.2022 16:50:18</t>
  </si>
  <si>
    <t>13.06.2022 16:50:26</t>
  </si>
  <si>
    <t>13.06.2022 16:50:36</t>
  </si>
  <si>
    <t>13.06.2022 16:50:39</t>
  </si>
  <si>
    <t>13.06.2022 16:50:41</t>
  </si>
  <si>
    <t>13.06.2022 16:50:47</t>
  </si>
  <si>
    <t>13.06.2022 16:50:48</t>
  </si>
  <si>
    <t>13.06.2022 16:50:50</t>
  </si>
  <si>
    <t>13.06.2022 16:50:56</t>
  </si>
  <si>
    <t>13.06.2022 16:50:59</t>
  </si>
  <si>
    <t>13.06.2022 16:51:00</t>
  </si>
  <si>
    <t>13.06.2022 16:51:08</t>
  </si>
  <si>
    <t>13.06.2022 16:51:37</t>
  </si>
  <si>
    <t>13.06.2022 16:51:49</t>
  </si>
  <si>
    <t>13.06.2022 16:51:58</t>
  </si>
  <si>
    <t>13.06.2022 16:51:59</t>
  </si>
  <si>
    <t>13.06.2022 16:52:08</t>
  </si>
  <si>
    <t>13.06.2022 16:52:13</t>
  </si>
  <si>
    <t>13.06.2022 16:52:18</t>
  </si>
  <si>
    <t>13.06.2022 16:52:19</t>
  </si>
  <si>
    <t>13.06.2022 16:52:21</t>
  </si>
  <si>
    <t>13.06.2022 16:52:22</t>
  </si>
  <si>
    <t>13.06.2022 16:52:24</t>
  </si>
  <si>
    <t>13.06.2022 16:52:25</t>
  </si>
  <si>
    <t>13.06.2022 16:52:27</t>
  </si>
  <si>
    <t>13.06.2022 16:52:33</t>
  </si>
  <si>
    <t>13.06.2022 16:52:34</t>
  </si>
  <si>
    <t>13.06.2022 16:52:37</t>
  </si>
  <si>
    <t>13.06.2022 16:52:39</t>
  </si>
  <si>
    <t>13.06.2022 16:52:42</t>
  </si>
  <si>
    <t>13.06.2022 16:52:54</t>
  </si>
  <si>
    <t>13.06.2022 16:52:57</t>
  </si>
  <si>
    <t>13.06.2022 16:52:58</t>
  </si>
  <si>
    <t>13.06.2022 16:53:04</t>
  </si>
  <si>
    <t>13.06.2022 16:53:18</t>
  </si>
  <si>
    <t>13.06.2022 16:53:19</t>
  </si>
  <si>
    <t>13.06.2022 16:53:21</t>
  </si>
  <si>
    <t>13.06.2022 16:53:22</t>
  </si>
  <si>
    <t>13.06.2022 16:53:24</t>
  </si>
  <si>
    <t>13.06.2022 16:53:38</t>
  </si>
  <si>
    <t>13.06.2022 16:53:39</t>
  </si>
  <si>
    <t>13.06.2022 16:53:44</t>
  </si>
  <si>
    <t>13.06.2022 16:53:50</t>
  </si>
  <si>
    <t>13.06.2022 16:53:56</t>
  </si>
  <si>
    <t>13.06.2022 16:53:57</t>
  </si>
  <si>
    <t>13.06.2022 16:54:00</t>
  </si>
  <si>
    <t>13.06.2022 16:54:01</t>
  </si>
  <si>
    <t>13.06.2022 16:54:06</t>
  </si>
  <si>
    <t>13.06.2022 16:54:12</t>
  </si>
  <si>
    <t>13.06.2022 16:54:18</t>
  </si>
  <si>
    <t>13.06.2022 16:54:27</t>
  </si>
  <si>
    <t>13.06.2022 16:54:28</t>
  </si>
  <si>
    <t>13.06.2022 16:54:36</t>
  </si>
  <si>
    <t>13.06.2022 16:54:49</t>
  </si>
  <si>
    <t>13.06.2022 16:54:54</t>
  </si>
  <si>
    <t>13.06.2022 16:54:55</t>
  </si>
  <si>
    <t>13.06.2022 16:55:03</t>
  </si>
  <si>
    <t>13.06.2022 16:55:15</t>
  </si>
  <si>
    <t>13.06.2022 16:55:19</t>
  </si>
  <si>
    <t>13.06.2022 16:55:21</t>
  </si>
  <si>
    <t>13.06.2022 16:55:24</t>
  </si>
  <si>
    <t>13.06.2022 16:55:27</t>
  </si>
  <si>
    <t>13.06.2022 16:55:34</t>
  </si>
  <si>
    <t>13.06.2022 16:55:45</t>
  </si>
  <si>
    <t>13.06.2022 16:55:58</t>
  </si>
  <si>
    <t>13.06.2022 16:56:01</t>
  </si>
  <si>
    <t>13.06.2022 16:56:20</t>
  </si>
  <si>
    <t>13.06.2022 16:56:23</t>
  </si>
  <si>
    <t>13.06.2022 16:56:24</t>
  </si>
  <si>
    <t>13.06.2022 16:56:26</t>
  </si>
  <si>
    <t>13.06.2022 16:56:29</t>
  </si>
  <si>
    <t>13.06.2022 16:56:42</t>
  </si>
  <si>
    <t>13.06.2022 16:56:44</t>
  </si>
  <si>
    <t>13.06.2022 16:56:48</t>
  </si>
  <si>
    <t>13.06.2022 16:56:50</t>
  </si>
  <si>
    <t>13.06.2022 16:56:51</t>
  </si>
  <si>
    <t>13.06.2022 16:56:53</t>
  </si>
  <si>
    <t>13.06.2022 16:56:54</t>
  </si>
  <si>
    <t>13.06.2022 16:56:57</t>
  </si>
  <si>
    <t>13.06.2022 16:56:59</t>
  </si>
  <si>
    <t>13.06.2022 16:57:00</t>
  </si>
  <si>
    <t>13.06.2022 16:57:03</t>
  </si>
  <si>
    <t>13.06.2022 16:57:05</t>
  </si>
  <si>
    <t>13.06.2022 16:57:23</t>
  </si>
  <si>
    <t>13.06.2022 16:57:25</t>
  </si>
  <si>
    <t>13.06.2022 16:57:26</t>
  </si>
  <si>
    <t>13.06.2022 16:57:38</t>
  </si>
  <si>
    <t>13.06.2022 16:57:41</t>
  </si>
  <si>
    <t>13.06.2022 16:57:43</t>
  </si>
  <si>
    <t>13.06.2022 16:57:44</t>
  </si>
  <si>
    <t>13.06.2022 16:57:58</t>
  </si>
  <si>
    <t>13.06.2022 16:57:59</t>
  </si>
  <si>
    <t>13.06.2022 16:58:01</t>
  </si>
  <si>
    <t>13.06.2022 16:58:02</t>
  </si>
  <si>
    <t>13.06.2022 16:58:04</t>
  </si>
  <si>
    <t>13.06.2022 16:58:05</t>
  </si>
  <si>
    <t>13.06.2022 16:58:07</t>
  </si>
  <si>
    <t>13.06.2022 16:58:08</t>
  </si>
  <si>
    <t>13.06.2022 16:58:10</t>
  </si>
  <si>
    <t>13.06.2022 16:58:14</t>
  </si>
  <si>
    <t>13.06.2022 16:58:22</t>
  </si>
  <si>
    <t>13.06.2022 16:58:24</t>
  </si>
  <si>
    <t>13.06.2022 16:58:28</t>
  </si>
  <si>
    <t>13.06.2022 16:58:30</t>
  </si>
  <si>
    <t>13.06.2022 16:58:39</t>
  </si>
  <si>
    <t>13.06.2022 16:58:52</t>
  </si>
  <si>
    <t>13.06.2022 16:58:57</t>
  </si>
  <si>
    <t>13.06.2022 16:58:58</t>
  </si>
  <si>
    <t>13.06.2022 16:59:04</t>
  </si>
  <si>
    <t>13.06.2022 16:59:06</t>
  </si>
  <si>
    <t>13.06.2022 16:59:13</t>
  </si>
  <si>
    <t>13.06.2022 16:59:15</t>
  </si>
  <si>
    <t>13.06.2022 16:59:30</t>
  </si>
  <si>
    <t>13.06.2022 16:59:35</t>
  </si>
  <si>
    <t>13.06.2022 16:59:38</t>
  </si>
  <si>
    <t>13.06.2022 16:59:41</t>
  </si>
  <si>
    <t>13.06.2022 16:59:42</t>
  </si>
  <si>
    <t>13.06.2022 16:59:45</t>
  </si>
  <si>
    <t>13.06.2022 16:59:47</t>
  </si>
  <si>
    <t>13.06.2022 16:59:48</t>
  </si>
  <si>
    <t>13.06.2022 16:59:57</t>
  </si>
  <si>
    <t>13.06.2022 17:00:12</t>
  </si>
  <si>
    <t>13.06.2022 17:00:15</t>
  </si>
  <si>
    <t>13.06.2022 17:00:21</t>
  </si>
  <si>
    <t>13.06.2022 17:00:32</t>
  </si>
  <si>
    <t>13.06.2022 17:00:35</t>
  </si>
  <si>
    <t>13.06.2022 17:00:44</t>
  </si>
  <si>
    <t>13.06.2022 17:00:52</t>
  </si>
  <si>
    <t>13.06.2022 17:00:55</t>
  </si>
  <si>
    <t>13.06.2022 17:00:56</t>
  </si>
  <si>
    <t>13.06.2022 17:01:20</t>
  </si>
  <si>
    <t>13.06.2022 17:01:22</t>
  </si>
  <si>
    <t>13.06.2022 17:01:23</t>
  </si>
  <si>
    <t>13.06.2022 17:01:25</t>
  </si>
  <si>
    <t>13.06.2022 17:01:29</t>
  </si>
  <si>
    <t>13.06.2022 17:01:31</t>
  </si>
  <si>
    <t>13.06.2022 17:01:32</t>
  </si>
  <si>
    <t>13.06.2022 17:01:44</t>
  </si>
  <si>
    <t>13.06.2022 17:01:55</t>
  </si>
  <si>
    <t>13.06.2022 17:01:56</t>
  </si>
  <si>
    <t>13.06.2022 17:02:01</t>
  </si>
  <si>
    <t>13.06.2022 17:02:06</t>
  </si>
  <si>
    <t>13.06.2022 17:02:07</t>
  </si>
  <si>
    <t>13.06.2022 17:02:10</t>
  </si>
  <si>
    <t>13.06.2022 17:02:15</t>
  </si>
  <si>
    <t>13.06.2022 17:02:19</t>
  </si>
  <si>
    <t>13.06.2022 17:02:21</t>
  </si>
  <si>
    <t>13.06.2022 17:02:24</t>
  </si>
  <si>
    <t>13.06.2022 17:02:52</t>
  </si>
  <si>
    <t>13.06.2022 17:02:54</t>
  </si>
  <si>
    <t>13.06.2022 17:02:55</t>
  </si>
  <si>
    <t>13.06.2022 17:03:01</t>
  </si>
  <si>
    <t>13.06.2022 17:03:03</t>
  </si>
  <si>
    <t>13.06.2022 17:03:07</t>
  </si>
  <si>
    <t>13.06.2022 17:03:09</t>
  </si>
  <si>
    <t>13.06.2022 17:03:12</t>
  </si>
  <si>
    <t>13.06.2022 17:03:13</t>
  </si>
  <si>
    <t>13.06.2022 17:03:16</t>
  </si>
  <si>
    <t>13.06.2022 17:03:18</t>
  </si>
  <si>
    <t>13.06.2022 17:03:30</t>
  </si>
  <si>
    <t>13.06.2022 17:03:31</t>
  </si>
  <si>
    <t>13.06.2022 17:03:34</t>
  </si>
  <si>
    <t>13.06.2022 17:03:37</t>
  </si>
  <si>
    <t>13.06.2022 17:03:39</t>
  </si>
  <si>
    <t>13.06.2022 17:03:46</t>
  </si>
  <si>
    <t>13.06.2022 17:03:49</t>
  </si>
  <si>
    <t>13.06.2022 17:03:51</t>
  </si>
  <si>
    <t>13.06.2022 17:04:01</t>
  </si>
  <si>
    <t>13.06.2022 17:04:03</t>
  </si>
  <si>
    <t>13.06.2022 17:04:16</t>
  </si>
  <si>
    <t>13.06.2022 17:04:18</t>
  </si>
  <si>
    <t>13.06.2022 17:04:19</t>
  </si>
  <si>
    <t>13.06.2022 17:04:21</t>
  </si>
  <si>
    <t>13.06.2022 17:04:51</t>
  </si>
  <si>
    <t>13.06.2022 17:04:54</t>
  </si>
  <si>
    <t>13.06.2022 17:04:56</t>
  </si>
  <si>
    <t>13.06.2022 17:05:05</t>
  </si>
  <si>
    <t>13.06.2022 17:05:06</t>
  </si>
  <si>
    <t>13.06.2022 17:05:08</t>
  </si>
  <si>
    <t>13.06.2022 17:05:12</t>
  </si>
  <si>
    <t>13.06.2022 17:05:18</t>
  </si>
  <si>
    <t>13.06.2022 17:05:20</t>
  </si>
  <si>
    <t>13.06.2022 17:05:24</t>
  </si>
  <si>
    <t>13.06.2022 17:05:30</t>
  </si>
  <si>
    <t>13.06.2022 17:05:33</t>
  </si>
  <si>
    <t>13.06.2022 17:05:35</t>
  </si>
  <si>
    <t>13.06.2022 17:05:39</t>
  </si>
  <si>
    <t>13.06.2022 17:05:42</t>
  </si>
  <si>
    <t>13.06.2022 17:05:48</t>
  </si>
  <si>
    <t>13.06.2022 17:05:50</t>
  </si>
  <si>
    <t>13.06.2022 17:05:54</t>
  </si>
  <si>
    <t>13.06.2022 17:05:56</t>
  </si>
  <si>
    <t>13.06.2022 17:06:03</t>
  </si>
  <si>
    <t>13.06.2022 17:06:06</t>
  </si>
  <si>
    <t>13.06.2022 17:06:08</t>
  </si>
  <si>
    <t>13.06.2022 17:06:11</t>
  </si>
  <si>
    <t>13.06.2022 17:06:12</t>
  </si>
  <si>
    <t>13.06.2022 17:06:31</t>
  </si>
  <si>
    <t>13.06.2022 17:06:32</t>
  </si>
  <si>
    <t>13.06.2022 17:06:40</t>
  </si>
  <si>
    <t>13.06.2022 17:06:47</t>
  </si>
  <si>
    <t>13.06.2022 17:06:50</t>
  </si>
  <si>
    <t>13.06.2022 17:06:52</t>
  </si>
  <si>
    <t>13.06.2022 17:06:55</t>
  </si>
  <si>
    <t>13.06.2022 17:06:56</t>
  </si>
  <si>
    <t>13.06.2022 17:06:59</t>
  </si>
  <si>
    <t>13.06.2022 17:07:05</t>
  </si>
  <si>
    <t>13.06.2022 17:07:10</t>
  </si>
  <si>
    <t>13.06.2022 17:07:11</t>
  </si>
  <si>
    <t>13.06.2022 17:07:13</t>
  </si>
  <si>
    <t>13.06.2022 17:07:16</t>
  </si>
  <si>
    <t>13.06.2022 17:07:23</t>
  </si>
  <si>
    <t>13.06.2022 17:07:25</t>
  </si>
  <si>
    <t>13.06.2022 17:07:26</t>
  </si>
  <si>
    <t>13.06.2022 17:07:28</t>
  </si>
  <si>
    <t>13.06.2022 17:07:29</t>
  </si>
  <si>
    <t>13.06.2022 17:07:32</t>
  </si>
  <si>
    <t>13.06.2022 17:07:34</t>
  </si>
  <si>
    <t>13.06.2022 17:07:35</t>
  </si>
  <si>
    <t>13.06.2022 17:07:40</t>
  </si>
  <si>
    <t>13.06.2022 17:07:43</t>
  </si>
  <si>
    <t>13.06.2022 17:07:44</t>
  </si>
  <si>
    <t>13.06.2022 17:07:54</t>
  </si>
  <si>
    <t>13.06.2022 17:08:07</t>
  </si>
  <si>
    <t>13.06.2022 17:08:12</t>
  </si>
  <si>
    <t>13.06.2022 17:08:15</t>
  </si>
  <si>
    <t>13.06.2022 17:08:16</t>
  </si>
  <si>
    <t>13.06.2022 17:08:39</t>
  </si>
  <si>
    <t>13.06.2022 17:08:40</t>
  </si>
  <si>
    <t>13.06.2022 17:08:49</t>
  </si>
  <si>
    <t>13.06.2022 17:08:51</t>
  </si>
  <si>
    <t>13.06.2022 17:08:52</t>
  </si>
  <si>
    <t>13.06.2022 17:09:06</t>
  </si>
  <si>
    <t>13.06.2022 17:09:07</t>
  </si>
  <si>
    <t>13.06.2022 17:09:22</t>
  </si>
  <si>
    <t>13.06.2022 17:09:27</t>
  </si>
  <si>
    <t>13.06.2022 17:09:28</t>
  </si>
  <si>
    <t>13.06.2022 17:09:30</t>
  </si>
  <si>
    <t>13.06.2022 17:09:36</t>
  </si>
  <si>
    <t>13.06.2022 17:09:56</t>
  </si>
  <si>
    <t>13.06.2022 17:09:57</t>
  </si>
  <si>
    <t>13.06.2022 17:09:59</t>
  </si>
  <si>
    <t>13.06.2022 17:10:00</t>
  </si>
  <si>
    <t>13.06.2022 17:10:02</t>
  </si>
  <si>
    <t>13.06.2022 17:10:03</t>
  </si>
  <si>
    <t>13.06.2022 17:10:05</t>
  </si>
  <si>
    <t>13.06.2022 17:10:06</t>
  </si>
  <si>
    <t>13.06.2022 17:10:11</t>
  </si>
  <si>
    <t>13.06.2022 17:10:12</t>
  </si>
  <si>
    <t>13.06.2022 17:10:17</t>
  </si>
  <si>
    <t>13.06.2022 17:10:18</t>
  </si>
  <si>
    <t>13.06.2022 17:10:20</t>
  </si>
  <si>
    <t>13.06.2022 17:10:35</t>
  </si>
  <si>
    <t>13.06.2022 17:10:39</t>
  </si>
  <si>
    <t>13.06.2022 17:10:53</t>
  </si>
  <si>
    <t>13.06.2022 17:11:04</t>
  </si>
  <si>
    <t>13.06.2022 17:11:09</t>
  </si>
  <si>
    <t>13.06.2022 17:11:25</t>
  </si>
  <si>
    <t>13.06.2022 17:11:27</t>
  </si>
  <si>
    <t>13.06.2022 17:11:28</t>
  </si>
  <si>
    <t>13.06.2022 17:11:31</t>
  </si>
  <si>
    <t>13.06.2022 17:11:34</t>
  </si>
  <si>
    <t>13.06.2022 17:11:42</t>
  </si>
  <si>
    <t>13.06.2022 17:11:43</t>
  </si>
  <si>
    <t>13.06.2022 17:11:46</t>
  </si>
  <si>
    <t>13.06.2022 17:11:52</t>
  </si>
  <si>
    <t>13.06.2022 17:11:54</t>
  </si>
  <si>
    <t>13.06.2022 17:11:59</t>
  </si>
  <si>
    <t>13.06.2022 17:12:00</t>
  </si>
  <si>
    <t>13.06.2022 17:12:03</t>
  </si>
  <si>
    <t>13.06.2022 17:12:09</t>
  </si>
  <si>
    <t>13.06.2022 17:12:11</t>
  </si>
  <si>
    <t>13.06.2022 17:12:18</t>
  </si>
  <si>
    <t>13.06.2022 17:12:20</t>
  </si>
  <si>
    <t>13.06.2022 17:12:32</t>
  </si>
  <si>
    <t>13.06.2022 17:12:33</t>
  </si>
  <si>
    <t>13.06.2022 17:12:35</t>
  </si>
  <si>
    <t>13.06.2022 17:12:36</t>
  </si>
  <si>
    <t>13.06.2022 17:12:45</t>
  </si>
  <si>
    <t>13.06.2022 17:12:47</t>
  </si>
  <si>
    <t>13.06.2022 17:12:57</t>
  </si>
  <si>
    <t>13.06.2022 17:13:19</t>
  </si>
  <si>
    <t>13.06.2022 17:13:20</t>
  </si>
  <si>
    <t>13.06.2022 17:13:22</t>
  </si>
  <si>
    <t>13.06.2022 17:13:26</t>
  </si>
  <si>
    <t>13.06.2022 17:13:31</t>
  </si>
  <si>
    <t>13.06.2022 17:13:58</t>
  </si>
  <si>
    <t>13.06.2022 17:13:59</t>
  </si>
  <si>
    <t>13.06.2022 17:14:01</t>
  </si>
  <si>
    <t>13.06.2022 17:14:04</t>
  </si>
  <si>
    <t>13.06.2022 17:14:05</t>
  </si>
  <si>
    <t>13.06.2022 17:14:08</t>
  </si>
  <si>
    <t>13.06.2022 17:14:10</t>
  </si>
  <si>
    <t>13.06.2022 17:14:13</t>
  </si>
  <si>
    <t>13.06.2022 17:14:18</t>
  </si>
  <si>
    <t>13.06.2022 17:14:19</t>
  </si>
  <si>
    <t>13.06.2022 17:14:21</t>
  </si>
  <si>
    <t>13.06.2022 17:14:22</t>
  </si>
  <si>
    <t>13.06.2022 17:14:39</t>
  </si>
  <si>
    <t>13.06.2022 17:14:40</t>
  </si>
  <si>
    <t>13.06.2022 17:14:42</t>
  </si>
  <si>
    <t>13.06.2022 17:14:48</t>
  </si>
  <si>
    <t>13.06.2022 17:14:49</t>
  </si>
  <si>
    <t>13.06.2022 17:14:51</t>
  </si>
  <si>
    <t>13.06.2022 17:14:52</t>
  </si>
  <si>
    <t>13.06.2022 17:14:54</t>
  </si>
  <si>
    <t>13.06.2022 17:15:07</t>
  </si>
  <si>
    <t>13.06.2022 17:15:12</t>
  </si>
  <si>
    <t>13.06.2022 17:15:22</t>
  </si>
  <si>
    <t>13.06.2022 17:15:25</t>
  </si>
  <si>
    <t>13.06.2022 17:15:27</t>
  </si>
  <si>
    <t>13.06.2022 17:15:36</t>
  </si>
  <si>
    <t>13.06.2022 17:15:37</t>
  </si>
  <si>
    <t>13.06.2022 17:15:46</t>
  </si>
  <si>
    <t>13.06.2022 17:15:48</t>
  </si>
  <si>
    <t>13.06.2022 17:15:54</t>
  </si>
  <si>
    <t>13.06.2022 17:15:55</t>
  </si>
  <si>
    <t>13.06.2022 17:16:12</t>
  </si>
  <si>
    <t>13.06.2022 17:16:19</t>
  </si>
  <si>
    <t>13.06.2022 17:16:21</t>
  </si>
  <si>
    <t>13.06.2022 17:16:22</t>
  </si>
  <si>
    <t>13.06.2022 17:16:24</t>
  </si>
  <si>
    <t>13.06.2022 17:16:25</t>
  </si>
  <si>
    <t>13.06.2022 17:16:27</t>
  </si>
  <si>
    <t>13.06.2022 17:16:28</t>
  </si>
  <si>
    <t>13.06.2022 17:16:40</t>
  </si>
  <si>
    <t>13.06.2022 17:16:42</t>
  </si>
  <si>
    <t>13.06.2022 17:16:46</t>
  </si>
  <si>
    <t>13.06.2022 17:16:59</t>
  </si>
  <si>
    <t>13.06.2022 17:17:17</t>
  </si>
  <si>
    <t>13.06.2022 17:17:20</t>
  </si>
  <si>
    <t>13.06.2022 17:17:21</t>
  </si>
  <si>
    <t>13.06.2022 17:17:30</t>
  </si>
  <si>
    <t>13.06.2022 17:17:32</t>
  </si>
  <si>
    <t>13.06.2022 17:17:38</t>
  </si>
  <si>
    <t>13.06.2022 17:17:41</t>
  </si>
  <si>
    <t>13.06.2022 17:17:42</t>
  </si>
  <si>
    <t>13.06.2022 17:17:48</t>
  </si>
  <si>
    <t>13.06.2022 17:17:50</t>
  </si>
  <si>
    <t>13.06.2022 17:17:51</t>
  </si>
  <si>
    <t>13.06.2022 17:17:53</t>
  </si>
  <si>
    <t>13.06.2022 17:17:56</t>
  </si>
  <si>
    <t>13.06.2022 17:17:57</t>
  </si>
  <si>
    <t>13.06.2022 17:18:01</t>
  </si>
  <si>
    <t>13.06.2022 17:18:10</t>
  </si>
  <si>
    <t>13.06.2022 17:18:16</t>
  </si>
  <si>
    <t>13.06.2022 17:18:21</t>
  </si>
  <si>
    <t>13.06.2022 17:18:22</t>
  </si>
  <si>
    <t>13.06.2022 17:18:24</t>
  </si>
  <si>
    <t>13.06.2022 17:18:30</t>
  </si>
  <si>
    <t>13.06.2022 17:18:33</t>
  </si>
  <si>
    <t>13.06.2022 17:18:34</t>
  </si>
  <si>
    <t>13.06.2022 17:18:42</t>
  </si>
  <si>
    <t>13.06.2022 17:18:46</t>
  </si>
  <si>
    <t>13.06.2022 17:18:48</t>
  </si>
  <si>
    <t>13.06.2022 17:18:49</t>
  </si>
  <si>
    <t>13.06.2022 17:18:55</t>
  </si>
  <si>
    <t>13.06.2022 17:18:57</t>
  </si>
  <si>
    <t>13.06.2022 17:18:58</t>
  </si>
  <si>
    <t>13.06.2022 17:19:00</t>
  </si>
  <si>
    <t>13.06.2022 17:19:01</t>
  </si>
  <si>
    <t>13.06.2022 17:19:21</t>
  </si>
  <si>
    <t>13.06.2022 17:19:33</t>
  </si>
  <si>
    <t>13.06.2022 17:19:39</t>
  </si>
  <si>
    <t>13.06.2022 17:19:47</t>
  </si>
  <si>
    <t>13.06.2022 17:19:54</t>
  </si>
  <si>
    <t>13.06.2022 17:20:06</t>
  </si>
  <si>
    <t>13.06.2022 17:20:16</t>
  </si>
  <si>
    <t>13.06.2022 17:20:22</t>
  </si>
  <si>
    <t>13.06.2022 17:20:27</t>
  </si>
  <si>
    <t>13.06.2022 17:20:40</t>
  </si>
  <si>
    <t>13.06.2022 17:20:42</t>
  </si>
  <si>
    <t>13.06.2022 17:20:47</t>
  </si>
  <si>
    <t>13.06.2022 17:20:48</t>
  </si>
  <si>
    <t>13.06.2022 17:20:51</t>
  </si>
  <si>
    <t>13.06.2022 17:20:54</t>
  </si>
  <si>
    <t>13.06.2022 17:20:56</t>
  </si>
  <si>
    <t>13.06.2022 17:21:01</t>
  </si>
  <si>
    <t>13.06.2022 17:21:03</t>
  </si>
  <si>
    <t>13.06.2022 17:21:15</t>
  </si>
  <si>
    <t>13.06.2022 17:21:16</t>
  </si>
  <si>
    <t>13.06.2022 17:21:18</t>
  </si>
  <si>
    <t>13.06.2022 17:21:19</t>
  </si>
  <si>
    <t>13.06.2022 17:21:25</t>
  </si>
  <si>
    <t>13.06.2022 17:21:33</t>
  </si>
  <si>
    <t>13.06.2022 17:21:34</t>
  </si>
  <si>
    <t>13.06.2022 17:21:37</t>
  </si>
  <si>
    <t>13.06.2022 17:21:39</t>
  </si>
  <si>
    <t>13.06.2022 17:21:40</t>
  </si>
  <si>
    <t>13.06.2022 17:21:46</t>
  </si>
  <si>
    <t>13.06.2022 17:21:54</t>
  </si>
  <si>
    <t>13.06.2022 17:21:57</t>
  </si>
  <si>
    <t>13.06.2022 17:22:06</t>
  </si>
  <si>
    <t>13.06.2022 17:22:07</t>
  </si>
  <si>
    <t>13.06.2022 17:22:09</t>
  </si>
  <si>
    <t>13.06.2022 17:22:12</t>
  </si>
  <si>
    <t>13.06.2022 17:22:28</t>
  </si>
  <si>
    <t>13.06.2022 17:22:31</t>
  </si>
  <si>
    <t>13.06.2022 17:22:33</t>
  </si>
  <si>
    <t>13.06.2022 17:22:34</t>
  </si>
  <si>
    <t>13.06.2022 17:22:36</t>
  </si>
  <si>
    <t>13.06.2022 17:22:45</t>
  </si>
  <si>
    <t>13.06.2022 17:22:46</t>
  </si>
  <si>
    <t>13.06.2022 17:22:51</t>
  </si>
  <si>
    <t>13.06.2022 17:23:07</t>
  </si>
  <si>
    <t>13.06.2022 17:23:15</t>
  </si>
  <si>
    <t>13.06.2022 17:23:18</t>
  </si>
  <si>
    <t>13.06.2022 17:23:19</t>
  </si>
  <si>
    <t>13.06.2022 17:23:24</t>
  </si>
  <si>
    <t>13.06.2022 17:23:27</t>
  </si>
  <si>
    <t>13.06.2022 17:23:30</t>
  </si>
  <si>
    <t>13.06.2022 17:23:31</t>
  </si>
  <si>
    <t>13.06.2022 17:23:34</t>
  </si>
  <si>
    <t>13.06.2022 17:23:36</t>
  </si>
  <si>
    <t>13.06.2022 17:23:40</t>
  </si>
  <si>
    <t>13.06.2022 17:23:42</t>
  </si>
  <si>
    <t>13.06.2022 17:23:43</t>
  </si>
  <si>
    <t>13.06.2022 17:23:46</t>
  </si>
  <si>
    <t>13.06.2022 17:23:57</t>
  </si>
  <si>
    <t>13.06.2022 17:23:58</t>
  </si>
  <si>
    <t>13.06.2022 17:24:01</t>
  </si>
  <si>
    <t>13.06.2022 17:24:06</t>
  </si>
  <si>
    <t>13.06.2022 17:24:07</t>
  </si>
  <si>
    <t>13.06.2022 17:24:18</t>
  </si>
  <si>
    <t>13.06.2022 17:24:19</t>
  </si>
  <si>
    <t>13.06.2022 17:24:24</t>
  </si>
  <si>
    <t>13.06.2022 17:24:27</t>
  </si>
  <si>
    <t>13.06.2022 17:24:29</t>
  </si>
  <si>
    <t>13.06.2022 17:24:36</t>
  </si>
  <si>
    <t>13.06.2022 17:24:38</t>
  </si>
  <si>
    <t>13.06.2022 17:24:42</t>
  </si>
  <si>
    <t>13.06.2022 17:24:44</t>
  </si>
  <si>
    <t>13.06.2022 17:24:45</t>
  </si>
  <si>
    <t>13.06.2022 17:24:47</t>
  </si>
  <si>
    <t>13.06.2022 17:24:48</t>
  </si>
  <si>
    <t>13.06.2022 17:25:22</t>
  </si>
  <si>
    <t>13.06.2022 17:25:25</t>
  </si>
  <si>
    <t>13.06.2022 17:25:28</t>
  </si>
  <si>
    <t>13.06.2022 17:25:34</t>
  </si>
  <si>
    <t>13.06.2022 17:25:36</t>
  </si>
  <si>
    <t>13.06.2022 17:25:37</t>
  </si>
  <si>
    <t>13.06.2022 17:25:54</t>
  </si>
  <si>
    <t>13.06.2022 17:25:56</t>
  </si>
  <si>
    <t>13.06.2022 17:26:09</t>
  </si>
  <si>
    <t>13.06.2022 17:26:10</t>
  </si>
  <si>
    <t>13.06.2022 17:26:12</t>
  </si>
  <si>
    <t>13.06.2022 17:26:16</t>
  </si>
  <si>
    <t>13.06.2022 17:26:18</t>
  </si>
  <si>
    <t>13.06.2022 17:26:19</t>
  </si>
  <si>
    <t>13.06.2022 17:26:21</t>
  </si>
  <si>
    <t>13.06.2022 17:26:24</t>
  </si>
  <si>
    <t>13.06.2022 17:26:25</t>
  </si>
  <si>
    <t>13.06.2022 17:26:31</t>
  </si>
  <si>
    <t>13.06.2022 17:26:48</t>
  </si>
  <si>
    <t>13.06.2022 17:26:51</t>
  </si>
  <si>
    <t>13.06.2022 17:27:09</t>
  </si>
  <si>
    <t>13.06.2022 17:27:12</t>
  </si>
  <si>
    <t>13.06.2022 17:27:13</t>
  </si>
  <si>
    <t>13.06.2022 17:27:18</t>
  </si>
  <si>
    <t>13.06.2022 17:27:19</t>
  </si>
  <si>
    <t>13.06.2022 17:27:25</t>
  </si>
  <si>
    <t>13.06.2022 17:27:28</t>
  </si>
  <si>
    <t>13.06.2022 17:27:30</t>
  </si>
  <si>
    <t>13.06.2022 17:27:42</t>
  </si>
  <si>
    <t>13.06.2022 17:27:43</t>
  </si>
  <si>
    <t>13.06.2022 17:27:51</t>
  </si>
  <si>
    <t>13.06.2022 17:27:52</t>
  </si>
  <si>
    <t>13.06.2022 17:27:54</t>
  </si>
  <si>
    <t>13.06.2022 17:27:55</t>
  </si>
  <si>
    <t>13.06.2022 17:27:57</t>
  </si>
  <si>
    <t>13.06.2022 17:27:58</t>
  </si>
  <si>
    <t>13.06.2022 17:28:01</t>
  </si>
  <si>
    <t>13.06.2022 17:28:05</t>
  </si>
  <si>
    <t>13.06.2022 17:28:06</t>
  </si>
  <si>
    <t>13.06.2022 17:28:09</t>
  </si>
  <si>
    <t>13.06.2022 17:28:11</t>
  </si>
  <si>
    <t>13.06.2022 17:28:14</t>
  </si>
  <si>
    <t>13.06.2022 17:28:15</t>
  </si>
  <si>
    <t>13.06.2022 17:28:21</t>
  </si>
  <si>
    <t>13.06.2022 17:28:23</t>
  </si>
  <si>
    <t>13.06.2022 17:28:24</t>
  </si>
  <si>
    <t>13.06.2022 17:28:29</t>
  </si>
  <si>
    <t>13.06.2022 17:28:35</t>
  </si>
  <si>
    <t>13.06.2022 17:28:38</t>
  </si>
  <si>
    <t>13.06.2022 17:28:39</t>
  </si>
  <si>
    <t>13.06.2022 17:28:47</t>
  </si>
  <si>
    <t>13.06.2022 17:28:50</t>
  </si>
  <si>
    <t>13.06.2022 17:28:51</t>
  </si>
  <si>
    <t>13.06.2022 17:28:56</t>
  </si>
  <si>
    <t>13.06.2022 17:29:06</t>
  </si>
  <si>
    <t>13.06.2022 17:29:07</t>
  </si>
  <si>
    <t>13.06.2022 17:29:09</t>
  </si>
  <si>
    <t>13.06.2022 17:29:15</t>
  </si>
  <si>
    <t>13.06.2022 17:29:16</t>
  </si>
  <si>
    <t>13.06.2022 17:29:33</t>
  </si>
  <si>
    <t>13.06.2022 17:29:56</t>
  </si>
  <si>
    <t>13.06.2022 17:29:57</t>
  </si>
  <si>
    <t>13.06.2022 17:29:59</t>
  </si>
  <si>
    <t>13.06.2022 17:30:02</t>
  </si>
  <si>
    <t>13.06.2022 17:30:03</t>
  </si>
  <si>
    <t>13.06.2022 17:30:05</t>
  </si>
  <si>
    <t>13.06.2022 17:30:08</t>
  </si>
  <si>
    <t>13.06.2022 17:30:17</t>
  </si>
  <si>
    <t>13.06.2022 17:30:26</t>
  </si>
  <si>
    <t>13.06.2022 17:30:41</t>
  </si>
  <si>
    <t>13.06.2022 17:30:50</t>
  </si>
  <si>
    <t>13.06.2022 17:31:06</t>
  </si>
  <si>
    <t>13.06.2022 17:31:22</t>
  </si>
  <si>
    <t>13.06.2022 17:31:24</t>
  </si>
  <si>
    <t>13.06.2022 17:32:36</t>
  </si>
  <si>
    <t>13.06.2022 17:32:37</t>
  </si>
  <si>
    <t>13.06.2022 17:32:44</t>
  </si>
  <si>
    <t>13.06.2022 17:32:45</t>
  </si>
  <si>
    <t>13.06.2022 17:32:47</t>
  </si>
  <si>
    <t>13.06.2022 17:32:51</t>
  </si>
  <si>
    <t>13.06.2022 17:32:54</t>
  </si>
  <si>
    <t>13.06.2022 17:33:21</t>
  </si>
  <si>
    <t>13.06.2022 17:33:33</t>
  </si>
  <si>
    <t>13.06.2022 17:33:34</t>
  </si>
  <si>
    <t>13.06.2022 17:33:36</t>
  </si>
  <si>
    <t>13.06.2022 17:33:45</t>
  </si>
  <si>
    <t>13.06.2022 17:33:47</t>
  </si>
  <si>
    <t>13.06.2022 17:33:48</t>
  </si>
  <si>
    <t>13.06.2022 17:34:10</t>
  </si>
  <si>
    <t>13.06.2022 17:34:12</t>
  </si>
  <si>
    <t>13.06.2022 17:34:25</t>
  </si>
  <si>
    <t>13.06.2022 17:34:27</t>
  </si>
  <si>
    <t>13.06.2022 17:34:28</t>
  </si>
  <si>
    <t>13.06.2022 17:34:31</t>
  </si>
  <si>
    <t>13.06.2022 17:34:46</t>
  </si>
  <si>
    <t>13.06.2022 17:34:48</t>
  </si>
  <si>
    <t>13.06.2022 17:35:00</t>
  </si>
  <si>
    <t>13.06.2022 17:35:01</t>
  </si>
  <si>
    <t>13.06.2022 17:35:03</t>
  </si>
  <si>
    <t>13.06.2022 17:35:04</t>
  </si>
  <si>
    <t>13.06.2022 17:35:06</t>
  </si>
  <si>
    <t>13.06.2022 17:35:07</t>
  </si>
  <si>
    <t>13.06.2022 17:35:19</t>
  </si>
  <si>
    <t>13.06.2022 17:35:22</t>
  </si>
  <si>
    <t>13.06.2022 17:35:24</t>
  </si>
  <si>
    <t>13.06.2022 17:35:59</t>
  </si>
  <si>
    <t>13.06.2022 17:36:18</t>
  </si>
  <si>
    <t>13.06.2022 17:36:21</t>
  </si>
  <si>
    <t>13.06.2022 17:36:23</t>
  </si>
  <si>
    <t>13.06.2022 17:36:24</t>
  </si>
  <si>
    <t>13.06.2022 17:36:45</t>
  </si>
  <si>
    <t>13.06.2022 17:36:47</t>
  </si>
  <si>
    <t>13.06.2022 17:36:49</t>
  </si>
  <si>
    <t>13.06.2022 17:37:03</t>
  </si>
  <si>
    <t>13.06.2022 17:37:10</t>
  </si>
  <si>
    <t>13.06.2022 17:37:16</t>
  </si>
  <si>
    <t>13.06.2022 17:37:19</t>
  </si>
  <si>
    <t>13.06.2022 17:37:21</t>
  </si>
  <si>
    <t>13.06.2022 17:37:22</t>
  </si>
  <si>
    <t>13.06.2022 17:37:24</t>
  </si>
  <si>
    <t>13.06.2022 17:37:25</t>
  </si>
  <si>
    <t>13.06.2022 17:37:27</t>
  </si>
  <si>
    <t>13.06.2022 17:37:34</t>
  </si>
  <si>
    <t>13.06.2022 17:37:36</t>
  </si>
  <si>
    <t>13.06.2022 17:37:37</t>
  </si>
  <si>
    <t>13.06.2022 17:37:39</t>
  </si>
  <si>
    <t>13.06.2022 17:37:42</t>
  </si>
  <si>
    <t>13.06.2022 17:37:46</t>
  </si>
  <si>
    <t>13.06.2022 17:37:48</t>
  </si>
  <si>
    <t>13.06.2022 17:37:49</t>
  </si>
  <si>
    <t>13.06.2022 17:37:51</t>
  </si>
  <si>
    <t>13.06.2022 17:38:15</t>
  </si>
  <si>
    <t>13.06.2022 17:38:16</t>
  </si>
  <si>
    <t>13.06.2022 17:38:25</t>
  </si>
  <si>
    <t>13.06.2022 17:38:27</t>
  </si>
  <si>
    <t>13.06.2022 17:38:31</t>
  </si>
  <si>
    <t>13.06.2022 17:38:33</t>
  </si>
  <si>
    <t>13.06.2022 17:38:34</t>
  </si>
  <si>
    <t>13.06.2022 17:38:37</t>
  </si>
  <si>
    <t>13.06.2022 17:38:40</t>
  </si>
  <si>
    <t>13.06.2022 17:38:42</t>
  </si>
  <si>
    <t>13.06.2022 17:38:48</t>
  </si>
  <si>
    <t>13.06.2022 17:38:49</t>
  </si>
  <si>
    <t>13.06.2022 17:38:51</t>
  </si>
  <si>
    <t>13.06.2022 17:38:58</t>
  </si>
  <si>
    <t>13.06.2022 17:39:04</t>
  </si>
  <si>
    <t>13.06.2022 17:39:11</t>
  </si>
  <si>
    <t>13.06.2022 17:39:18</t>
  </si>
  <si>
    <t>13.06.2022 17:39:20</t>
  </si>
  <si>
    <t>13.06.2022 17:39:21</t>
  </si>
  <si>
    <t>13.06.2022 17:39:23</t>
  </si>
  <si>
    <t>13.06.2022 17:39:24</t>
  </si>
  <si>
    <t>13.06.2022 17:39:33</t>
  </si>
  <si>
    <t>13.06.2022 17:39:35</t>
  </si>
  <si>
    <t>13.06.2022 17:39:36</t>
  </si>
  <si>
    <t>13.06.2022 17:39:38</t>
  </si>
  <si>
    <t>13.06.2022 17:39:42</t>
  </si>
  <si>
    <t>13.06.2022 17:39:45</t>
  </si>
  <si>
    <t>13.06.2022 17:39:48</t>
  </si>
  <si>
    <t>13.06.2022 17:39:50</t>
  </si>
  <si>
    <t>13.06.2022 17:39:51</t>
  </si>
  <si>
    <t>13.06.2022 17:40:09</t>
  </si>
  <si>
    <t>13.06.2022 17:40:13</t>
  </si>
  <si>
    <t>13.06.2022 17:40:15</t>
  </si>
  <si>
    <t>13.06.2022 17:40:28</t>
  </si>
  <si>
    <t>13.06.2022 17:40:31</t>
  </si>
  <si>
    <t>13.06.2022 17:40:33</t>
  </si>
  <si>
    <t>13.06.2022 17:40:34</t>
  </si>
  <si>
    <t>13.06.2022 17:40:40</t>
  </si>
  <si>
    <t>13.06.2022 17:40:46</t>
  </si>
  <si>
    <t>13.06.2022 17:40:48</t>
  </si>
  <si>
    <t>13.06.2022 17:40:51</t>
  </si>
  <si>
    <t>13.06.2022 17:40:52</t>
  </si>
  <si>
    <t>13.06.2022 17:40:55</t>
  </si>
  <si>
    <t>13.06.2022 17:40:57</t>
  </si>
  <si>
    <t>13.06.2022 17:41:00</t>
  </si>
  <si>
    <t>13.06.2022 17:41:12</t>
  </si>
  <si>
    <t>13.06.2022 17:41:21</t>
  </si>
  <si>
    <t>13.06.2022 17:41:42</t>
  </si>
  <si>
    <t>13.06.2022 17:41:46</t>
  </si>
  <si>
    <t>13.06.2022 17:42:04</t>
  </si>
  <si>
    <t>13.06.2022 17:42:07</t>
  </si>
  <si>
    <t>13.06.2022 17:42:15</t>
  </si>
  <si>
    <t>13.06.2022 17:42:16</t>
  </si>
  <si>
    <t>13.06.2022 17:42:33</t>
  </si>
  <si>
    <t>13.06.2022 17:42:34</t>
  </si>
  <si>
    <t>13.06.2022 17:42:43</t>
  </si>
  <si>
    <t>13.06.2022 17:42:45</t>
  </si>
  <si>
    <t>13.06.2022 17:42:54</t>
  </si>
  <si>
    <t>13.06.2022 17:42:56</t>
  </si>
  <si>
    <t>13.06.2022 17:43:03</t>
  </si>
  <si>
    <t>13.06.2022 17:43:39</t>
  </si>
  <si>
    <t>13.06.2022 17:43:46</t>
  </si>
  <si>
    <t>13.06.2022 17:43:47</t>
  </si>
  <si>
    <t>13.06.2022 17:43:49</t>
  </si>
  <si>
    <t>13.06.2022 17:43:50</t>
  </si>
  <si>
    <t>13.06.2022 17:43:52</t>
  </si>
  <si>
    <t>13.06.2022 17:43:55</t>
  </si>
  <si>
    <t>13.06.2022 17:43:58</t>
  </si>
  <si>
    <t>13.06.2022 17:44:03</t>
  </si>
  <si>
    <t>13.06.2022 17:44:04</t>
  </si>
  <si>
    <t>13.06.2022 17:44:06</t>
  </si>
  <si>
    <t>13.06.2022 17:44:34</t>
  </si>
  <si>
    <t>13.06.2022 17:44:37</t>
  </si>
  <si>
    <t>13.06.2022 17:44:42</t>
  </si>
  <si>
    <t>13.06.2022 17:44:46</t>
  </si>
  <si>
    <t>13.06.2022 17:44:56</t>
  </si>
  <si>
    <t>13.06.2022 17:45:02</t>
  </si>
  <si>
    <t>13.06.2022 17:45:03</t>
  </si>
  <si>
    <t>13.06.2022 17:45:08</t>
  </si>
  <si>
    <t>13.06.2022 17:45:15</t>
  </si>
  <si>
    <t>13.06.2022 17:45:26</t>
  </si>
  <si>
    <t>13.06.2022 17:45:30</t>
  </si>
  <si>
    <t>13.06.2022 17:45:33</t>
  </si>
  <si>
    <t>13.06.2022 17:45:35</t>
  </si>
  <si>
    <t>13.06.2022 17:45:39</t>
  </si>
  <si>
    <t>13.06.2022 17:45:42</t>
  </si>
  <si>
    <t>13.06.2022 17:45:44</t>
  </si>
  <si>
    <t>13.06.2022 17:45:47</t>
  </si>
  <si>
    <t>13.06.2022 17:45:50</t>
  </si>
  <si>
    <t>13.06.2022 17:45:51</t>
  </si>
  <si>
    <t>13.06.2022 17:45:53</t>
  </si>
  <si>
    <t>13.06.2022 17:45:54</t>
  </si>
  <si>
    <t>13.06.2022 17:45:56</t>
  </si>
  <si>
    <t>13.06.2022 17:46:09</t>
  </si>
  <si>
    <t>13.06.2022 17:46:35</t>
  </si>
  <si>
    <t>13.06.2022 17:46:37</t>
  </si>
  <si>
    <t>13.06.2022 17:46:40</t>
  </si>
  <si>
    <t>13.06.2022 17:46:44</t>
  </si>
  <si>
    <t>13.06.2022 17:46:55</t>
  </si>
  <si>
    <t>13.06.2022 17:46:56</t>
  </si>
  <si>
    <t>13.06.2022 17:47:03</t>
  </si>
  <si>
    <t>13.06.2022 17:47:13</t>
  </si>
  <si>
    <t>13.06.2022 17:47:15</t>
  </si>
  <si>
    <t>13.06.2022 17:47:16</t>
  </si>
  <si>
    <t>13.06.2022 17:47:19</t>
  </si>
  <si>
    <t>13.06.2022 17:47:21</t>
  </si>
  <si>
    <t>13.06.2022 17:47:36</t>
  </si>
  <si>
    <t>13.06.2022 17:47:45</t>
  </si>
  <si>
    <t>13.06.2022 17:47:52</t>
  </si>
  <si>
    <t>13.06.2022 17:47:57</t>
  </si>
  <si>
    <t>13.06.2022 17:47:58</t>
  </si>
  <si>
    <t>13.06.2022 17:48:00</t>
  </si>
  <si>
    <t>13.06.2022 17:48:06</t>
  </si>
  <si>
    <t>13.06.2022 17:48:21</t>
  </si>
  <si>
    <t>13.06.2022 17:48:23</t>
  </si>
  <si>
    <t>13.06.2022 17:48:24</t>
  </si>
  <si>
    <t>13.06.2022 17:49:06</t>
  </si>
  <si>
    <t>13.06.2022 17:49:07</t>
  </si>
  <si>
    <t>13.06.2022 17:49:09</t>
  </si>
  <si>
    <t>13.06.2022 17:49:12</t>
  </si>
  <si>
    <t>13.06.2022 17:49:16</t>
  </si>
  <si>
    <t>13.06.2022 17:49:22</t>
  </si>
  <si>
    <t>13.06.2022 17:49:24</t>
  </si>
  <si>
    <t>13.06.2022 17:49:27</t>
  </si>
  <si>
    <t>13.06.2022 17:49:33</t>
  </si>
  <si>
    <t>13.06.2022 17:49:39</t>
  </si>
  <si>
    <t>13.06.2022 17:49:48</t>
  </si>
  <si>
    <t>13.06.2022 17:49:49</t>
  </si>
  <si>
    <t>13.06.2022 17:49:54</t>
  </si>
  <si>
    <t>13.06.2022 17:49:58</t>
  </si>
  <si>
    <t>13.06.2022 17:50:00</t>
  </si>
  <si>
    <t>13.06.2022 17:50:04</t>
  </si>
  <si>
    <t>13.06.2022 17:50:06</t>
  </si>
  <si>
    <t>13.06.2022 17:50:09</t>
  </si>
  <si>
    <t>13.06.2022 17:50:10</t>
  </si>
  <si>
    <t>13.06.2022 17:50:12</t>
  </si>
  <si>
    <t>13.06.2022 17:50:23</t>
  </si>
  <si>
    <t>13.06.2022 17:50:24</t>
  </si>
  <si>
    <t>13.06.2022 17:50:26</t>
  </si>
  <si>
    <t>13.06.2022 17:50:57</t>
  </si>
  <si>
    <t>13.06.2022 17:51:31</t>
  </si>
  <si>
    <t>13.06.2022 17:51:44</t>
  </si>
  <si>
    <t>13.06.2022 17:51:47</t>
  </si>
  <si>
    <t>13.06.2022 17:52:13</t>
  </si>
  <si>
    <t>13.06.2022 17:52:15</t>
  </si>
  <si>
    <t>13.06.2022 17:52:37</t>
  </si>
  <si>
    <t>13.06.2022 17:52:44</t>
  </si>
  <si>
    <t>13.06.2022 17:52:45</t>
  </si>
  <si>
    <t>13.06.2022 17:53:03</t>
  </si>
  <si>
    <t>13.06.2022 17:53:09</t>
  </si>
  <si>
    <t>13.06.2022 17:53:18</t>
  </si>
  <si>
    <t>13.06.2022 17:53:45</t>
  </si>
  <si>
    <t>13.06.2022 17:53:47</t>
  </si>
  <si>
    <t>13.06.2022 17:53:48</t>
  </si>
  <si>
    <t>13.06.2022 17:54:25</t>
  </si>
  <si>
    <t>13.06.2022 17:54:31</t>
  </si>
  <si>
    <t>13.06.2022 17:54:39</t>
  </si>
  <si>
    <t>13.06.2022 17:54:43</t>
  </si>
  <si>
    <t>13.06.2022 17:54:45</t>
  </si>
  <si>
    <t>13.06.2022 17:54:46</t>
  </si>
  <si>
    <t>13.06.2022 17:54:48</t>
  </si>
  <si>
    <t>13.06.2022 17:54:51</t>
  </si>
  <si>
    <t>13.06.2022 17:54:56</t>
  </si>
  <si>
    <t>13.06.2022 17:54:59</t>
  </si>
  <si>
    <t>13.06.2022 17:55:00</t>
  </si>
  <si>
    <t>13.06.2022 17:55:02</t>
  </si>
  <si>
    <t>13.06.2022 17:55:05</t>
  </si>
  <si>
    <t>13.06.2022 17:55:26</t>
  </si>
  <si>
    <t>13.06.2022 17:55:27</t>
  </si>
  <si>
    <t>13.06.2022 17:55:50</t>
  </si>
  <si>
    <t>13.06.2022 17:55:51</t>
  </si>
  <si>
    <t>13.06.2022 17:56:01</t>
  </si>
  <si>
    <t>13.06.2022 17:56:03</t>
  </si>
  <si>
    <t>13.06.2022 17:56:04</t>
  </si>
  <si>
    <t>13.06.2022 17:56:06</t>
  </si>
  <si>
    <t>13.06.2022 17:56:13</t>
  </si>
  <si>
    <t>13.06.2022 17:56:18</t>
  </si>
  <si>
    <t>13.06.2022 17:56:28</t>
  </si>
  <si>
    <t>13.06.2022 17:56:34</t>
  </si>
  <si>
    <t>13.06.2022 17:56:39</t>
  </si>
  <si>
    <t>13.06.2022 17:56:40</t>
  </si>
  <si>
    <t>13.06.2022 17:56:51</t>
  </si>
  <si>
    <t>13.06.2022 17:56:57</t>
  </si>
  <si>
    <t>13.06.2022 17:56:59</t>
  </si>
  <si>
    <t>13.06.2022 17:57:08</t>
  </si>
  <si>
    <t>13.06.2022 17:57:09</t>
  </si>
  <si>
    <t>13.06.2022 17:57:11</t>
  </si>
  <si>
    <t>13.06.2022 17:57:17</t>
  </si>
  <si>
    <t>13.06.2022 17:57:18</t>
  </si>
  <si>
    <t>13.06.2022 17:57:26</t>
  </si>
  <si>
    <t>13.06.2022 17:57:50</t>
  </si>
  <si>
    <t>13.06.2022 17:57:51</t>
  </si>
  <si>
    <t>13.06.2022 17:57:54</t>
  </si>
  <si>
    <t>13.06.2022 17:57:59</t>
  </si>
  <si>
    <t>13.06.2022 17:58:05</t>
  </si>
  <si>
    <t>13.06.2022 17:58:28</t>
  </si>
  <si>
    <t>13.06.2022 17:58:32</t>
  </si>
  <si>
    <t>13.06.2022 17:58:34</t>
  </si>
  <si>
    <t>13.06.2022 17:58:38</t>
  </si>
  <si>
    <t>13.06.2022 17:58:46</t>
  </si>
  <si>
    <t>13.06.2022 17:58:47</t>
  </si>
  <si>
    <t>13.06.2022 17:59:15</t>
  </si>
  <si>
    <t>13.06.2022 17:59:21</t>
  </si>
  <si>
    <t>13.06.2022 17:59:24</t>
  </si>
  <si>
    <t>13.06.2022 17:59:36</t>
  </si>
  <si>
    <t>13.06.2022 17:59:37</t>
  </si>
  <si>
    <t>13.06.2022 17:59:45</t>
  </si>
  <si>
    <t>13.06.2022 17:59:46</t>
  </si>
  <si>
    <t>13.06.2022 17:59:51</t>
  </si>
  <si>
    <t>13.06.2022 17:59:55</t>
  </si>
  <si>
    <t>13.06.2022 17:59:57</t>
  </si>
  <si>
    <t>13.06.2022 18:00:03</t>
  </si>
  <si>
    <t>13.06.2022 18:00:08</t>
  </si>
  <si>
    <t>13.06.2022 18:00:23</t>
  </si>
  <si>
    <t>13.06.2022 18:00:30</t>
  </si>
  <si>
    <t>13.06.2022 18:00:42</t>
  </si>
  <si>
    <t>13.06.2022 18:00:44</t>
  </si>
  <si>
    <t>13.06.2022 18:00:48</t>
  </si>
  <si>
    <t>13.06.2022 18:00:50</t>
  </si>
  <si>
    <t>13.06.2022 18:01:00</t>
  </si>
  <si>
    <t>13.06.2022 18:01:07</t>
  </si>
  <si>
    <t>13.06.2022 18:01:09</t>
  </si>
  <si>
    <t>13.06.2022 18:01:10</t>
  </si>
  <si>
    <t>13.06.2022 18:01:13</t>
  </si>
  <si>
    <t>13.06.2022 18:01:15</t>
  </si>
  <si>
    <t>13.06.2022 18:01:27</t>
  </si>
  <si>
    <t>13.06.2022 18:01:31</t>
  </si>
  <si>
    <t>13.06.2022 18:01:46</t>
  </si>
  <si>
    <t>13.06.2022 18:01:48</t>
  </si>
  <si>
    <t>13.06.2022 18:01:52</t>
  </si>
  <si>
    <t>13.06.2022 18:01:54</t>
  </si>
  <si>
    <t>13.06.2022 18:02:00</t>
  </si>
  <si>
    <t>13.06.2022 18:02:01</t>
  </si>
  <si>
    <t>13.06.2022 18:02:13</t>
  </si>
  <si>
    <t>13.06.2022 18:02:21</t>
  </si>
  <si>
    <t>13.06.2022 18:02:22</t>
  </si>
  <si>
    <t>13.06.2022 18:02:24</t>
  </si>
  <si>
    <t>13.06.2022 18:02:25</t>
  </si>
  <si>
    <t>13.06.2022 18:02:27</t>
  </si>
  <si>
    <t>13.06.2022 18:02:28</t>
  </si>
  <si>
    <t>13.06.2022 18:02:30</t>
  </si>
  <si>
    <t>13.06.2022 18:02:36</t>
  </si>
  <si>
    <t>13.06.2022 18:02:55</t>
  </si>
  <si>
    <t>13.06.2022 18:03:18</t>
  </si>
  <si>
    <t>13.06.2022 18:03:21</t>
  </si>
  <si>
    <t>13.06.2022 18:03:22</t>
  </si>
  <si>
    <t>13.06.2022 18:03:27</t>
  </si>
  <si>
    <t>13.06.2022 18:03:28</t>
  </si>
  <si>
    <t>13.06.2022 18:03:40</t>
  </si>
  <si>
    <t>13.06.2022 18:03:45</t>
  </si>
  <si>
    <t>13.06.2022 18:04:01</t>
  </si>
  <si>
    <t>13.06.2022 18:04:30</t>
  </si>
  <si>
    <t>13.06.2022 18:04:31</t>
  </si>
  <si>
    <t>13.06.2022 18:04:44</t>
  </si>
  <si>
    <t>13.06.2022 18:04:57</t>
  </si>
  <si>
    <t>13.06.2022 18:04:59</t>
  </si>
  <si>
    <t>13.06.2022 18:05:02</t>
  </si>
  <si>
    <t>13.06.2022 18:05:06</t>
  </si>
  <si>
    <t>13.06.2022 18:05:18</t>
  </si>
  <si>
    <t>13.06.2022 18:05:20</t>
  </si>
  <si>
    <t>13.06.2022 18:05:27</t>
  </si>
  <si>
    <t>13.06.2022 18:05:30</t>
  </si>
  <si>
    <t>13.06.2022 18:05:32</t>
  </si>
  <si>
    <t>13.06.2022 18:05:39</t>
  </si>
  <si>
    <t>13.06.2022 18:05:41</t>
  </si>
  <si>
    <t>13.06.2022 18:05:47</t>
  </si>
  <si>
    <t>13.06.2022 18:05:48</t>
  </si>
  <si>
    <t>13.06.2022 18:05:56</t>
  </si>
  <si>
    <t>13.06.2022 18:05:57</t>
  </si>
  <si>
    <t>13.06.2022 18:06:04</t>
  </si>
  <si>
    <t>13.06.2022 18:06:06</t>
  </si>
  <si>
    <t>13.06.2022 18:06:09</t>
  </si>
  <si>
    <t>13.06.2022 18:06:10</t>
  </si>
  <si>
    <t>13.06.2022 18:06:27</t>
  </si>
  <si>
    <t>13.06.2022 18:06:30</t>
  </si>
  <si>
    <t>13.06.2022 18:06:46</t>
  </si>
  <si>
    <t>13.06.2022 18:06:52</t>
  </si>
  <si>
    <t>13.06.2022 18:06:54</t>
  </si>
  <si>
    <t>13.06.2022 18:06:57</t>
  </si>
  <si>
    <t>13.06.2022 18:06:58</t>
  </si>
  <si>
    <t>13.06.2022 18:07:00</t>
  </si>
  <si>
    <t>13.06.2022 18:07:11</t>
  </si>
  <si>
    <t>13.06.2022 18:07:15</t>
  </si>
  <si>
    <t>13.06.2022 18:07:20</t>
  </si>
  <si>
    <t>13.06.2022 18:07:23</t>
  </si>
  <si>
    <t>13.06.2022 18:07:24</t>
  </si>
  <si>
    <t>13.06.2022 18:07:35</t>
  </si>
  <si>
    <t>13.06.2022 18:07:36</t>
  </si>
  <si>
    <t>13.06.2022 18:07:38</t>
  </si>
  <si>
    <t>13.06.2022 18:08:01</t>
  </si>
  <si>
    <t>13.06.2022 18:08:06</t>
  </si>
  <si>
    <t>13.06.2022 18:08:18</t>
  </si>
  <si>
    <t>13.06.2022 18:08:22</t>
  </si>
  <si>
    <t>13.06.2022 18:08:24</t>
  </si>
  <si>
    <t>13.06.2022 18:09:04</t>
  </si>
  <si>
    <t>13.06.2022 18:09:09</t>
  </si>
  <si>
    <t>13.06.2022 18:09:12</t>
  </si>
  <si>
    <t>13.06.2022 18:09:25</t>
  </si>
  <si>
    <t>13.06.2022 18:09:31</t>
  </si>
  <si>
    <t>13.06.2022 18:09:56</t>
  </si>
  <si>
    <t>13.06.2022 18:09:57</t>
  </si>
  <si>
    <t>13.06.2022 18:10:09</t>
  </si>
  <si>
    <t>13.06.2022 18:10:10</t>
  </si>
  <si>
    <t>13.06.2022 18:10:13</t>
  </si>
  <si>
    <t>13.06.2022 18:10:15</t>
  </si>
  <si>
    <t>13.06.2022 18:10:24</t>
  </si>
  <si>
    <t>13.06.2022 18:10:27</t>
  </si>
  <si>
    <t>13.06.2022 18:10:30</t>
  </si>
  <si>
    <t>13.06.2022 18:10:40</t>
  </si>
  <si>
    <t>13.06.2022 18:10:48</t>
  </si>
  <si>
    <t>13.06.2022 18:10:59</t>
  </si>
  <si>
    <t>13.06.2022 18:11:00</t>
  </si>
  <si>
    <t>13.06.2022 18:11:05</t>
  </si>
  <si>
    <t>13.06.2022 18:11:06</t>
  </si>
  <si>
    <t>13.06.2022 18:11:11</t>
  </si>
  <si>
    <t>13.06.2022 18:11:15</t>
  </si>
  <si>
    <t>13.06.2022 18:11:17</t>
  </si>
  <si>
    <t>13.06.2022 18:11:23</t>
  </si>
  <si>
    <t>13.06.2022 18:11:24</t>
  </si>
  <si>
    <t>13.06.2022 18:11:47</t>
  </si>
  <si>
    <t>13.06.2022 18:11:48</t>
  </si>
  <si>
    <t>13.06.2022 18:11:50</t>
  </si>
  <si>
    <t>13.06.2022 18:11:51</t>
  </si>
  <si>
    <t>13.06.2022 18:11:54</t>
  </si>
  <si>
    <t>13.06.2022 18:12:22</t>
  </si>
  <si>
    <t>13.06.2022 18:12:25</t>
  </si>
  <si>
    <t>13.06.2022 18:12:47</t>
  </si>
  <si>
    <t>13.06.2022 18:12:48</t>
  </si>
  <si>
    <t>13.06.2022 18:12:50</t>
  </si>
  <si>
    <t>13.06.2022 18:12:54</t>
  </si>
  <si>
    <t>13.06.2022 18:13:01</t>
  </si>
  <si>
    <t>13.06.2022 18:13:15</t>
  </si>
  <si>
    <t>13.06.2022 18:13:25</t>
  </si>
  <si>
    <t>13.06.2022 18:13:27</t>
  </si>
  <si>
    <t>13.06.2022 18:13:34</t>
  </si>
  <si>
    <t>13.06.2022 18:13:45</t>
  </si>
  <si>
    <t>13.06.2022 18:14:00</t>
  </si>
  <si>
    <t>13.06.2022 18:14:01</t>
  </si>
  <si>
    <t>13.06.2022 18:14:19</t>
  </si>
  <si>
    <t>13.06.2022 18:14:21</t>
  </si>
  <si>
    <t>13.06.2022 18:14:22</t>
  </si>
  <si>
    <t>13.06.2022 18:14:28</t>
  </si>
  <si>
    <t>13.06.2022 18:14:30</t>
  </si>
  <si>
    <t>13.06.2022 18:14:40</t>
  </si>
  <si>
    <t>13.06.2022 18:14:51</t>
  </si>
  <si>
    <t>13.06.2022 18:14:52</t>
  </si>
  <si>
    <t>13.06.2022 18:15:04</t>
  </si>
  <si>
    <t>13.06.2022 18:15:18</t>
  </si>
  <si>
    <t>13.06.2022 18:15:21</t>
  </si>
  <si>
    <t>13.06.2022 18:15:28</t>
  </si>
  <si>
    <t>13.06.2022 18:15:30</t>
  </si>
  <si>
    <t>13.06.2022 18:15:31</t>
  </si>
  <si>
    <t>13.06.2022 18:15:36</t>
  </si>
  <si>
    <t>13.06.2022 18:15:40</t>
  </si>
  <si>
    <t>13.06.2022 18:15:45</t>
  </si>
  <si>
    <t>13.06.2022 18:15:49</t>
  </si>
  <si>
    <t>13.06.2022 18:15:57</t>
  </si>
  <si>
    <t>13.06.2022 18:16:11</t>
  </si>
  <si>
    <t>13.06.2022 18:16:12</t>
  </si>
  <si>
    <t>13.06.2022 18:16:24</t>
  </si>
  <si>
    <t>13.06.2022 18:16:26</t>
  </si>
  <si>
    <t>13.06.2022 18:16:47</t>
  </si>
  <si>
    <t>13.06.2022 18:16:58</t>
  </si>
  <si>
    <t>13.06.2022 18:16:59</t>
  </si>
  <si>
    <t>13.06.2022 18:17:02</t>
  </si>
  <si>
    <t>13.06.2022 18:17:04</t>
  </si>
  <si>
    <t>13.06.2022 18:17:14</t>
  </si>
  <si>
    <t>13.06.2022 18:17:22</t>
  </si>
  <si>
    <t>13.06.2022 18:17:58</t>
  </si>
  <si>
    <t>13.06.2022 18:18:01</t>
  </si>
  <si>
    <t>13.06.2022 18:18:06</t>
  </si>
  <si>
    <t>13.06.2022 18:18:07</t>
  </si>
  <si>
    <t>13.06.2022 18:18:18</t>
  </si>
  <si>
    <t>13.06.2022 18:18:27</t>
  </si>
  <si>
    <t>13.06.2022 18:18:28</t>
  </si>
  <si>
    <t>13.06.2022 18:18:36</t>
  </si>
  <si>
    <t>13.06.2022 18:18:42</t>
  </si>
  <si>
    <t>13.06.2022 18:19:06</t>
  </si>
  <si>
    <t>13.06.2022 18:19:10</t>
  </si>
  <si>
    <t>13.06.2022 18:19:12</t>
  </si>
  <si>
    <t>13.06.2022 18:19:13</t>
  </si>
  <si>
    <t>13.06.2022 18:19:15</t>
  </si>
  <si>
    <t>13.06.2022 18:19:16</t>
  </si>
  <si>
    <t>13.06.2022 18:19:22</t>
  </si>
  <si>
    <t>13.06.2022 18:19:30</t>
  </si>
  <si>
    <t>13.06.2022 18:19:33</t>
  </si>
  <si>
    <t>13.06.2022 18:19:34</t>
  </si>
  <si>
    <t>13.06.2022 18:19:36</t>
  </si>
  <si>
    <t>13.06.2022 18:19:46</t>
  </si>
  <si>
    <t>13.06.2022 18:19:48</t>
  </si>
  <si>
    <t>13.06.2022 18:20:13</t>
  </si>
  <si>
    <t>13.06.2022 18:20:15</t>
  </si>
  <si>
    <t>13.06.2022 18:20:16</t>
  </si>
  <si>
    <t>13.06.2022 18:20:18</t>
  </si>
  <si>
    <t>13.06.2022 18:20:25</t>
  </si>
  <si>
    <t>13.06.2022 18:20:27</t>
  </si>
  <si>
    <t>13.06.2022 18:20:28</t>
  </si>
  <si>
    <t>13.06.2022 18:20:39</t>
  </si>
  <si>
    <t>13.06.2022 18:20:43</t>
  </si>
  <si>
    <t>13.06.2022 18:20:45</t>
  </si>
  <si>
    <t>13.06.2022 18:20:54</t>
  </si>
  <si>
    <t>13.06.2022 18:20:56</t>
  </si>
  <si>
    <t>13.06.2022 18:20:59</t>
  </si>
  <si>
    <t>13.06.2022 18:21:00</t>
  </si>
  <si>
    <t>13.06.2022 18:21:05</t>
  </si>
  <si>
    <t>13.06.2022 18:21:06</t>
  </si>
  <si>
    <t>13.06.2022 18:21:12</t>
  </si>
  <si>
    <t>13.06.2022 18:21:14</t>
  </si>
  <si>
    <t>13.06.2022 18:21:26</t>
  </si>
  <si>
    <t>13.06.2022 18:21:41</t>
  </si>
  <si>
    <t>13.06.2022 18:21:42</t>
  </si>
  <si>
    <t>13.06.2022 18:21:50</t>
  </si>
  <si>
    <t>13.06.2022 18:21:51</t>
  </si>
  <si>
    <t>13.06.2022 18:21:53</t>
  </si>
  <si>
    <t>13.06.2022 18:21:54</t>
  </si>
  <si>
    <t>13.06.2022 18:22:03</t>
  </si>
  <si>
    <t>13.06.2022 18:22:09</t>
  </si>
  <si>
    <t>13.06.2022 18:22:22</t>
  </si>
  <si>
    <t>13.06.2022 18:22:24</t>
  </si>
  <si>
    <t>13.06.2022 18:22:28</t>
  </si>
  <si>
    <t>13.06.2022 18:22:30</t>
  </si>
  <si>
    <t>13.06.2022 18:22:42</t>
  </si>
  <si>
    <t>13.06.2022 18:22:48</t>
  </si>
  <si>
    <t>13.06.2022 18:22:49</t>
  </si>
  <si>
    <t>13.06.2022 18:22:52</t>
  </si>
  <si>
    <t>13.06.2022 18:22:54</t>
  </si>
  <si>
    <t>13.06.2022 18:22:55</t>
  </si>
  <si>
    <t>13.06.2022 18:22:57</t>
  </si>
  <si>
    <t>13.06.2022 18:22:58</t>
  </si>
  <si>
    <t>13.06.2022 18:23:00</t>
  </si>
  <si>
    <t>13.06.2022 18:23:08</t>
  </si>
  <si>
    <t>13.06.2022 18:23:09</t>
  </si>
  <si>
    <t>13.06.2022 18:23:12</t>
  </si>
  <si>
    <t>13.06.2022 18:23:14</t>
  </si>
  <si>
    <t>13.06.2022 18:23:17</t>
  </si>
  <si>
    <t>13.06.2022 18:23:29</t>
  </si>
  <si>
    <t>13.06.2022 18:23:30</t>
  </si>
  <si>
    <t>13.06.2022 18:23:36</t>
  </si>
  <si>
    <t>13.06.2022 18:23:39</t>
  </si>
  <si>
    <t>13.06.2022 18:23:47</t>
  </si>
  <si>
    <t>13.06.2022 18:23:57</t>
  </si>
  <si>
    <t>13.06.2022 18:24:03</t>
  </si>
  <si>
    <t>13.06.2022 18:24:08</t>
  </si>
  <si>
    <t>13.06.2022 18:24:09</t>
  </si>
  <si>
    <t>13.06.2022 18:24:17</t>
  </si>
  <si>
    <t>13.06.2022 18:24:29</t>
  </si>
  <si>
    <t>13.06.2022 18:24:43</t>
  </si>
  <si>
    <t>13.06.2022 18:24:44</t>
  </si>
  <si>
    <t>13.06.2022 18:24:53</t>
  </si>
  <si>
    <t>13.06.2022 18:24:55</t>
  </si>
  <si>
    <t>13.06.2022 18:25:12</t>
  </si>
  <si>
    <t>13.06.2022 18:25:13</t>
  </si>
  <si>
    <t>13.06.2022 18:25:31</t>
  </si>
  <si>
    <t>13.06.2022 18:25:42</t>
  </si>
  <si>
    <t>13.06.2022 18:25:56</t>
  </si>
  <si>
    <t>13.06.2022 18:26:04</t>
  </si>
  <si>
    <t>13.06.2022 18:26:06</t>
  </si>
  <si>
    <t>13.06.2022 18:26:10</t>
  </si>
  <si>
    <t>13.06.2022 18:26:25</t>
  </si>
  <si>
    <t>13.06.2022 18:26:28</t>
  </si>
  <si>
    <t>13.06.2022 18:26:33</t>
  </si>
  <si>
    <t>13.06.2022 18:26:34</t>
  </si>
  <si>
    <t>13.06.2022 18:26:36</t>
  </si>
  <si>
    <t>13.06.2022 18:26:42</t>
  </si>
  <si>
    <t>13.06.2022 18:26:45</t>
  </si>
  <si>
    <t>13.06.2022 18:26:52</t>
  </si>
  <si>
    <t>13.06.2022 18:27:04</t>
  </si>
  <si>
    <t>13.06.2022 18:27:16</t>
  </si>
  <si>
    <t>13.06.2022 18:27:34</t>
  </si>
  <si>
    <t>13.06.2022 18:27:36</t>
  </si>
  <si>
    <t>13.06.2022 18:27:37</t>
  </si>
  <si>
    <t>13.06.2022 18:27:47</t>
  </si>
  <si>
    <t>13.06.2022 18:27:50</t>
  </si>
  <si>
    <t>13.06.2022 18:27:51</t>
  </si>
  <si>
    <t>13.06.2022 18:27:53</t>
  </si>
  <si>
    <t>13.06.2022 18:27:59</t>
  </si>
  <si>
    <t>13.06.2022 18:28:05</t>
  </si>
  <si>
    <t>13.06.2022 18:28:11</t>
  </si>
  <si>
    <t>13.06.2022 18:28:23</t>
  </si>
  <si>
    <t>13.06.2022 18:28:27</t>
  </si>
  <si>
    <t>13.06.2022 18:28:36</t>
  </si>
  <si>
    <t>13.06.2022 18:28:38</t>
  </si>
  <si>
    <t>13.06.2022 18:28:42</t>
  </si>
  <si>
    <t>13.06.2022 18:28:44</t>
  </si>
  <si>
    <t>13.06.2022 18:28:54</t>
  </si>
  <si>
    <t>13.06.2022 18:28:57</t>
  </si>
  <si>
    <t>13.06.2022 18:28:59</t>
  </si>
  <si>
    <t>13.06.2022 18:29:23</t>
  </si>
  <si>
    <t>13.06.2022 18:29:26</t>
  </si>
  <si>
    <t>13.06.2022 18:29:34</t>
  </si>
  <si>
    <t>13.06.2022 18:29:35</t>
  </si>
  <si>
    <t>13.06.2022 18:29:38</t>
  </si>
  <si>
    <t>13.06.2022 18:29:58</t>
  </si>
  <si>
    <t>13.06.2022 18:30:01</t>
  </si>
  <si>
    <t>13.06.2022 18:30:04</t>
  </si>
  <si>
    <t>13.06.2022 18:30:12</t>
  </si>
  <si>
    <t>13.06.2022 18:30:34</t>
  </si>
  <si>
    <t>13.06.2022 18:30:36</t>
  </si>
  <si>
    <t>13.06.2022 18:30:57</t>
  </si>
  <si>
    <t>13.06.2022 18:30:58</t>
  </si>
  <si>
    <t>13.06.2022 18:31:03</t>
  </si>
  <si>
    <t>13.06.2022 18:31:05</t>
  </si>
  <si>
    <t>13.06.2022 18:31:06</t>
  </si>
  <si>
    <t>13.06.2022 18:31:36</t>
  </si>
  <si>
    <t>13.06.2022 18:31:38</t>
  </si>
  <si>
    <t>13.06.2022 18:31:45</t>
  </si>
  <si>
    <t>13.06.2022 18:31:53</t>
  </si>
  <si>
    <t>13.06.2022 18:31:54</t>
  </si>
  <si>
    <t>13.06.2022 18:32:12</t>
  </si>
  <si>
    <t>13.06.2022 18:32:16</t>
  </si>
  <si>
    <t>13.06.2022 18:32:30</t>
  </si>
  <si>
    <t>13.06.2022 18:32:40</t>
  </si>
  <si>
    <t>13.06.2022 18:32:49</t>
  </si>
  <si>
    <t>13.06.2022 18:32:51</t>
  </si>
  <si>
    <t>13.06.2022 18:32:59</t>
  </si>
  <si>
    <t>13.06.2022 18:33:00</t>
  </si>
  <si>
    <t>13.06.2022 18:33:02</t>
  </si>
  <si>
    <t>13.06.2022 18:33:15</t>
  </si>
  <si>
    <t>13.06.2022 18:33:29</t>
  </si>
  <si>
    <t>13.06.2022 18:33:41</t>
  </si>
  <si>
    <t>13.06.2022 18:33:42</t>
  </si>
  <si>
    <t>13.06.2022 18:33:58</t>
  </si>
  <si>
    <t>13.06.2022 18:34:01</t>
  </si>
  <si>
    <t>13.06.2022 18:34:02</t>
  </si>
  <si>
    <t>13.06.2022 18:34:08</t>
  </si>
  <si>
    <t>13.06.2022 18:34:10</t>
  </si>
  <si>
    <t>13.06.2022 18:34:11</t>
  </si>
  <si>
    <t>13.06.2022 18:34:14</t>
  </si>
  <si>
    <t>13.06.2022 18:34:16</t>
  </si>
  <si>
    <t>13.06.2022 18:34:17</t>
  </si>
  <si>
    <t>13.06.2022 18:34:19</t>
  </si>
  <si>
    <t>13.06.2022 18:34:22</t>
  </si>
  <si>
    <t>13.06.2022 18:34:40</t>
  </si>
  <si>
    <t>13.06.2022 18:34:41</t>
  </si>
  <si>
    <t>13.06.2022 18:35:24</t>
  </si>
  <si>
    <t>13.06.2022 18:35:30</t>
  </si>
  <si>
    <t>13.06.2022 18:35:31</t>
  </si>
  <si>
    <t>13.06.2022 18:35:50</t>
  </si>
  <si>
    <t>13.06.2022 18:35:54</t>
  </si>
  <si>
    <t>13.06.2022 18:36:04</t>
  </si>
  <si>
    <t>13.06.2022 18:36:06</t>
  </si>
  <si>
    <t>13.06.2022 18:36:09</t>
  </si>
  <si>
    <t>13.06.2022 18:36:15</t>
  </si>
  <si>
    <t>13.06.2022 18:36:56</t>
  </si>
  <si>
    <t>13.06.2022 18:37:01</t>
  </si>
  <si>
    <t>13.06.2022 18:37:03</t>
  </si>
  <si>
    <t>13.06.2022 18:37:10</t>
  </si>
  <si>
    <t>13.06.2022 18:37:16</t>
  </si>
  <si>
    <t>13.06.2022 18:37:18</t>
  </si>
  <si>
    <t>13.06.2022 18:37:30</t>
  </si>
  <si>
    <t>13.06.2022 18:37:31</t>
  </si>
  <si>
    <t>13.06.2022 18:37:34</t>
  </si>
  <si>
    <t>13.06.2022 18:37:45</t>
  </si>
  <si>
    <t>13.06.2022 18:37:48</t>
  </si>
  <si>
    <t>13.06.2022 18:38:12</t>
  </si>
  <si>
    <t>13.06.2022 18:38:13</t>
  </si>
  <si>
    <t>13.06.2022 18:38:15</t>
  </si>
  <si>
    <t>13.06.2022 18:38:18</t>
  </si>
  <si>
    <t>13.06.2022 18:38:19</t>
  </si>
  <si>
    <t>13.06.2022 18:38:21</t>
  </si>
  <si>
    <t>13.06.2022 18:38:28</t>
  </si>
  <si>
    <t>13.06.2022 18:38:31</t>
  </si>
  <si>
    <t>13.06.2022 18:38:45</t>
  </si>
  <si>
    <t>13.06.2022 18:39:25</t>
  </si>
  <si>
    <t>13.06.2022 18:39:27</t>
  </si>
  <si>
    <t>13.06.2022 18:39:28</t>
  </si>
  <si>
    <t>13.06.2022 18:39:36</t>
  </si>
  <si>
    <t>13.06.2022 18:39:51</t>
  </si>
  <si>
    <t>13.06.2022 18:39:53</t>
  </si>
  <si>
    <t>13.06.2022 18:39:54</t>
  </si>
  <si>
    <t>13.06.2022 18:39:59</t>
  </si>
  <si>
    <t>13.06.2022 18:40:11</t>
  </si>
  <si>
    <t>13.06.2022 18:40:30</t>
  </si>
  <si>
    <t>13.06.2022 18:40:32</t>
  </si>
  <si>
    <t>13.06.2022 18:41:13</t>
  </si>
  <si>
    <t>13.06.2022 18:41:18</t>
  </si>
  <si>
    <t>13.06.2022 18:41:25</t>
  </si>
  <si>
    <t>13.06.2022 18:41:31</t>
  </si>
  <si>
    <t>13.06.2022 18:41:48</t>
  </si>
  <si>
    <t>13.06.2022 18:41:50</t>
  </si>
  <si>
    <t>13.06.2022 18:42:01</t>
  </si>
  <si>
    <t>13.06.2022 18:42:07</t>
  </si>
  <si>
    <t>13.06.2022 18:42:09</t>
  </si>
  <si>
    <t>13.06.2022 18:42:10</t>
  </si>
  <si>
    <t>13.06.2022 18:42:18</t>
  </si>
  <si>
    <t>13.06.2022 18:42:28</t>
  </si>
  <si>
    <t>13.06.2022 18:42:30</t>
  </si>
  <si>
    <t>13.06.2022 18:42:31</t>
  </si>
  <si>
    <t>13.06.2022 18:42:33</t>
  </si>
  <si>
    <t>13.06.2022 18:42:34</t>
  </si>
  <si>
    <t>13.06.2022 18:42:36</t>
  </si>
  <si>
    <t>13.06.2022 18:42:37</t>
  </si>
  <si>
    <t>13.06.2022 18:42:42</t>
  </si>
  <si>
    <t>13.06.2022 18:42:54</t>
  </si>
  <si>
    <t>13.06.2022 18:42:58</t>
  </si>
  <si>
    <t>13.06.2022 18:43:00</t>
  </si>
  <si>
    <t>13.06.2022 18:43:20</t>
  </si>
  <si>
    <t>13.06.2022 18:43:24</t>
  </si>
  <si>
    <t>13.06.2022 18:43:50</t>
  </si>
  <si>
    <t>13.06.2022 18:43:56</t>
  </si>
  <si>
    <t>13.06.2022 18:43:59</t>
  </si>
  <si>
    <t>13.06.2022 18:44:10</t>
  </si>
  <si>
    <t>13.06.2022 18:44:32</t>
  </si>
  <si>
    <t>13.06.2022 18:44:34</t>
  </si>
  <si>
    <t>13.06.2022 18:44:47</t>
  </si>
  <si>
    <t>13.06.2022 18:44:54</t>
  </si>
  <si>
    <t>13.06.2022 18:45:03</t>
  </si>
  <si>
    <t>13.06.2022 18:45:19</t>
  </si>
  <si>
    <t>13.06.2022 18:45:28</t>
  </si>
  <si>
    <t>13.06.2022 18:45:30</t>
  </si>
  <si>
    <t>13.06.2022 18:45:31</t>
  </si>
  <si>
    <t>13.06.2022 18:45:43</t>
  </si>
  <si>
    <t>13.06.2022 18:45:46</t>
  </si>
  <si>
    <t>13.06.2022 18:45:56</t>
  </si>
  <si>
    <t>13.06.2022 18:45:57</t>
  </si>
  <si>
    <t>13.06.2022 18:46:04</t>
  </si>
  <si>
    <t>13.06.2022 18:46:07</t>
  </si>
  <si>
    <t>13.06.2022 18:46:31</t>
  </si>
  <si>
    <t>13.06.2022 18:46:45</t>
  </si>
  <si>
    <t>13.06.2022 18:47:09</t>
  </si>
  <si>
    <t>13.06.2022 18:47:10</t>
  </si>
  <si>
    <t>13.06.2022 18:47:15</t>
  </si>
  <si>
    <t>13.06.2022 18:47:16</t>
  </si>
  <si>
    <t>13.06.2022 18:47:19</t>
  </si>
  <si>
    <t>13.06.2022 18:47:33</t>
  </si>
  <si>
    <t>13.06.2022 18:48:04</t>
  </si>
  <si>
    <t>13.06.2022 18:48:06</t>
  </si>
  <si>
    <t>13.06.2022 18:48:12</t>
  </si>
  <si>
    <t>13.06.2022 18:48:28</t>
  </si>
  <si>
    <t>13.06.2022 18:48:30</t>
  </si>
  <si>
    <t>13.06.2022 18:48:36</t>
  </si>
  <si>
    <t>13.06.2022 18:49:00</t>
  </si>
  <si>
    <t>13.06.2022 18:49:09</t>
  </si>
  <si>
    <t>13.06.2022 18:49:15</t>
  </si>
  <si>
    <t>13.06.2022 18:49:16</t>
  </si>
  <si>
    <t>13.06.2022 18:49:24</t>
  </si>
  <si>
    <t>13.06.2022 18:49:27</t>
  </si>
  <si>
    <t>13.06.2022 18:49:31</t>
  </si>
  <si>
    <t>13.06.2022 18:49:33</t>
  </si>
  <si>
    <t>13.06.2022 18:49:56</t>
  </si>
  <si>
    <t>13.06.2022 18:50:09</t>
  </si>
  <si>
    <t>13.06.2022 18:50:18</t>
  </si>
  <si>
    <t>13.06.2022 18:50:21</t>
  </si>
  <si>
    <t>13.06.2022 18:50:24</t>
  </si>
  <si>
    <t>13.06.2022 18:50:26</t>
  </si>
  <si>
    <t>13.06.2022 18:50:27</t>
  </si>
  <si>
    <t>13.06.2022 18:51:07</t>
  </si>
  <si>
    <t>13.06.2022 18:51:19</t>
  </si>
  <si>
    <t>13.06.2022 18:51:21</t>
  </si>
  <si>
    <t>13.06.2022 18:51:24</t>
  </si>
  <si>
    <t>13.06.2022 18:51:25</t>
  </si>
  <si>
    <t>13.06.2022 18:51:31</t>
  </si>
  <si>
    <t>13.06.2022 18:51:36</t>
  </si>
  <si>
    <t>13.06.2022 18:51:37</t>
  </si>
  <si>
    <t>13.06.2022 18:51:42</t>
  </si>
  <si>
    <t>13.06.2022 18:51:43</t>
  </si>
  <si>
    <t>13.06.2022 18:51:52</t>
  </si>
  <si>
    <t>13.06.2022 18:51:55</t>
  </si>
  <si>
    <t>13.06.2022 18:51:57</t>
  </si>
  <si>
    <t>13.06.2022 18:52:00</t>
  </si>
  <si>
    <t>13.06.2022 18:52:03</t>
  </si>
  <si>
    <t>13.06.2022 18:52:04</t>
  </si>
  <si>
    <t>13.06.2022 18:52:06</t>
  </si>
  <si>
    <t>13.06.2022 18:52:18</t>
  </si>
  <si>
    <t>13.06.2022 18:52:19</t>
  </si>
  <si>
    <t>13.06.2022 18:52:22</t>
  </si>
  <si>
    <t>13.06.2022 18:52:31</t>
  </si>
  <si>
    <t>13.06.2022 18:52:37</t>
  </si>
  <si>
    <t>13.06.2022 18:52:49</t>
  </si>
  <si>
    <t>13.06.2022 18:52:51</t>
  </si>
  <si>
    <t>13.06.2022 18:52:54</t>
  </si>
  <si>
    <t>13.06.2022 18:53:06</t>
  </si>
  <si>
    <t>13.06.2022 18:53:13</t>
  </si>
  <si>
    <t>13.06.2022 18:53:15</t>
  </si>
  <si>
    <t>13.06.2022 18:53:25</t>
  </si>
  <si>
    <t>13.06.2022 18:53:27</t>
  </si>
  <si>
    <t>13.06.2022 18:53:28</t>
  </si>
  <si>
    <t>13.06.2022 18:53:33</t>
  </si>
  <si>
    <t>13.06.2022 18:53:49</t>
  </si>
  <si>
    <t>13.06.2022 18:53:59</t>
  </si>
  <si>
    <t>13.06.2022 18:54:06</t>
  </si>
  <si>
    <t>13.06.2022 18:54:08</t>
  </si>
  <si>
    <t>13.06.2022 18:54:12</t>
  </si>
  <si>
    <t>13.06.2022 18:54:30</t>
  </si>
  <si>
    <t>13.06.2022 18:54:32</t>
  </si>
  <si>
    <t>13.06.2022 18:54:52</t>
  </si>
  <si>
    <t>13.06.2022 18:55:12</t>
  </si>
  <si>
    <t>13.06.2022 18:55:16</t>
  </si>
  <si>
    <t>13.06.2022 18:55:25</t>
  </si>
  <si>
    <t>13.06.2022 18:55:45</t>
  </si>
  <si>
    <t>13.06.2022 18:55:47</t>
  </si>
  <si>
    <t>13.06.2022 18:55:57</t>
  </si>
  <si>
    <t>13.06.2022 18:56:02</t>
  </si>
  <si>
    <t>13.06.2022 18:56:15</t>
  </si>
  <si>
    <t>13.06.2022 18:56:17</t>
  </si>
  <si>
    <t>13.06.2022 18:56:27</t>
  </si>
  <si>
    <t>13.06.2022 18:56:32</t>
  </si>
  <si>
    <t>13.06.2022 18:56:44</t>
  </si>
  <si>
    <t>13.06.2022 18:57:10</t>
  </si>
  <si>
    <t>13.06.2022 18:57:30</t>
  </si>
  <si>
    <t>13.06.2022 18:57:43</t>
  </si>
  <si>
    <t>13.06.2022 18:57:59</t>
  </si>
  <si>
    <t>13.06.2022 18:58:06</t>
  </si>
  <si>
    <t>13.06.2022 18:58:09</t>
  </si>
  <si>
    <t>13.06.2022 18:58:47</t>
  </si>
  <si>
    <t>13.06.2022 18:58:50</t>
  </si>
  <si>
    <t>13.06.2022 18:59:21</t>
  </si>
  <si>
    <t>13.06.2022 18:59:33</t>
  </si>
  <si>
    <t>13.06.2022 18:59:51</t>
  </si>
  <si>
    <t>13.06.2022 19:00:04</t>
  </si>
  <si>
    <t>13.06.2022 19:00:12</t>
  </si>
  <si>
    <t>13.06.2022 19:00:13</t>
  </si>
  <si>
    <t>13.06.2022 19:00:31</t>
  </si>
  <si>
    <t>13.06.2022 19:00:37</t>
  </si>
  <si>
    <t>13.06.2022 19:00:39</t>
  </si>
  <si>
    <t>13.06.2022 19:01:01</t>
  </si>
  <si>
    <t>13.06.2022 19:01:04</t>
  </si>
  <si>
    <t>13.06.2022 19:01:15</t>
  </si>
  <si>
    <t>13.06.2022 19:01:16</t>
  </si>
  <si>
    <t>13.06.2022 19:01:18</t>
  </si>
  <si>
    <t>13.06.2022 19:01:31</t>
  </si>
  <si>
    <t>13.06.2022 19:01:33</t>
  </si>
  <si>
    <t>13.06.2022 19:01:46</t>
  </si>
  <si>
    <t>13.06.2022 19:01:48</t>
  </si>
  <si>
    <t>13.06.2022 19:01:51</t>
  </si>
  <si>
    <t>13.06.2022 19:02:22</t>
  </si>
  <si>
    <t>13.06.2022 19:02:24</t>
  </si>
  <si>
    <t>13.06.2022 19:02:37</t>
  </si>
  <si>
    <t>13.06.2022 19:02:51</t>
  </si>
  <si>
    <t>13.06.2022 19:02:53</t>
  </si>
  <si>
    <t>13.06.2022 19:02:56</t>
  </si>
  <si>
    <t>13.06.2022 19:03:03</t>
  </si>
  <si>
    <t>13.06.2022 19:03:05</t>
  </si>
  <si>
    <t>13.06.2022 19:03:30</t>
  </si>
  <si>
    <t>13.06.2022 19:03:33</t>
  </si>
  <si>
    <t>13.06.2022 19:03:35</t>
  </si>
  <si>
    <t>13.06.2022 19:03:44</t>
  </si>
  <si>
    <t>13.06.2022 19:03:50</t>
  </si>
  <si>
    <t>13.06.2022 19:03:52</t>
  </si>
  <si>
    <t>13.06.2022 19:04:13</t>
  </si>
  <si>
    <t>13.06.2022 19:04:39</t>
  </si>
  <si>
    <t>13.06.2022 19:05:09</t>
  </si>
  <si>
    <t>13.06.2022 19:05:19</t>
  </si>
  <si>
    <t>13.06.2022 19:05:28</t>
  </si>
  <si>
    <t>13.06.2022 19:05:30</t>
  </si>
  <si>
    <t>13.06.2022 19:06:36</t>
  </si>
  <si>
    <t>13.06.2022 19:06:47</t>
  </si>
  <si>
    <t>13.06.2022 19:07:06</t>
  </si>
  <si>
    <t>13.06.2022 19:07:16</t>
  </si>
  <si>
    <t>13.06.2022 19:07:27</t>
  </si>
  <si>
    <t>13.06.2022 19:07:33</t>
  </si>
  <si>
    <t>13.06.2022 19:07:40</t>
  </si>
  <si>
    <t>13.06.2022 19:07:46</t>
  </si>
  <si>
    <t>13.06.2022 19:07:48</t>
  </si>
  <si>
    <t>13.06.2022 19:07:49</t>
  </si>
  <si>
    <t>13.06.2022 19:07:52</t>
  </si>
  <si>
    <t>13.06.2022 19:08:06</t>
  </si>
  <si>
    <t>13.06.2022 19:08:07</t>
  </si>
  <si>
    <t>13.06.2022 19:08:09</t>
  </si>
  <si>
    <t>13.06.2022 19:08:31</t>
  </si>
  <si>
    <t>13.06.2022 19:08:33</t>
  </si>
  <si>
    <t>13.06.2022 19:08:37</t>
  </si>
  <si>
    <t>13.06.2022 19:08:40</t>
  </si>
  <si>
    <t>13.06.2022 19:08:42</t>
  </si>
  <si>
    <t>13.06.2022 19:08:46</t>
  </si>
  <si>
    <t>13.06.2022 19:09:01</t>
  </si>
  <si>
    <t>13.06.2022 19:09:10</t>
  </si>
  <si>
    <t>13.06.2022 19:09:16</t>
  </si>
  <si>
    <t>13.06.2022 19:09:19</t>
  </si>
  <si>
    <t>13.06.2022 19:09:30</t>
  </si>
  <si>
    <t>13.06.2022 19:09:36</t>
  </si>
  <si>
    <t>13.06.2022 19:09:40</t>
  </si>
  <si>
    <t>13.06.2022 19:09:49</t>
  </si>
  <si>
    <t>13.06.2022 19:09:51</t>
  </si>
  <si>
    <t>13.06.2022 19:09:55</t>
  </si>
  <si>
    <t>13.06.2022 19:09:57</t>
  </si>
  <si>
    <t>13.06.2022 19:10:15</t>
  </si>
  <si>
    <t>13.06.2022 19:10:38</t>
  </si>
  <si>
    <t>13.06.2022 19:10:39</t>
  </si>
  <si>
    <t>13.06.2022 19:10:42</t>
  </si>
  <si>
    <t>13.06.2022 19:10:44</t>
  </si>
  <si>
    <t>13.06.2022 19:10:56</t>
  </si>
  <si>
    <t>13.06.2022 19:11:29</t>
  </si>
  <si>
    <t>13.06.2022 19:11:41</t>
  </si>
  <si>
    <t>13.06.2022 19:11:43</t>
  </si>
  <si>
    <t>13.06.2022 19:11:44</t>
  </si>
  <si>
    <t>13.06.2022 19:11:46</t>
  </si>
  <si>
    <t>13.06.2022 19:11:52</t>
  </si>
  <si>
    <t>13.06.2022 19:11:54</t>
  </si>
  <si>
    <t>13.06.2022 19:11:58</t>
  </si>
  <si>
    <t>13.06.2022 19:12:00</t>
  </si>
  <si>
    <t>13.06.2022 19:12:07</t>
  </si>
  <si>
    <t>13.06.2022 19:12:10</t>
  </si>
  <si>
    <t>13.06.2022 19:12:12</t>
  </si>
  <si>
    <t>13.06.2022 19:12:22</t>
  </si>
  <si>
    <t>13.06.2022 19:12:27</t>
  </si>
  <si>
    <t>13.06.2022 19:12:31</t>
  </si>
  <si>
    <t>13.06.2022 19:13:19</t>
  </si>
  <si>
    <t>13.06.2022 19:13:21</t>
  </si>
  <si>
    <t>13.06.2022 19:13:24</t>
  </si>
  <si>
    <t>13.06.2022 19:14:00</t>
  </si>
  <si>
    <t>13.06.2022 19:14:12</t>
  </si>
  <si>
    <t>13.06.2022 19:14:16</t>
  </si>
  <si>
    <t>13.06.2022 19:14:18</t>
  </si>
  <si>
    <t>13.06.2022 19:14:22</t>
  </si>
  <si>
    <t>13.06.2022 19:14:25</t>
  </si>
  <si>
    <t>13.06.2022 19:14:34</t>
  </si>
  <si>
    <t>13.06.2022 19:14:39</t>
  </si>
  <si>
    <t>13.06.2022 19:14:42</t>
  </si>
  <si>
    <t>13.06.2022 19:14:43</t>
  </si>
  <si>
    <t>13.06.2022 19:14:45</t>
  </si>
  <si>
    <t>13.06.2022 19:14:59</t>
  </si>
  <si>
    <t>13.06.2022 19:15:06</t>
  </si>
  <si>
    <t>13.06.2022 19:15:12</t>
  </si>
  <si>
    <t>13.06.2022 19:15:27</t>
  </si>
  <si>
    <t>13.06.2022 19:15:44</t>
  </si>
  <si>
    <t>13.06.2022 19:15:50</t>
  </si>
  <si>
    <t>13.06.2022 19:15:56</t>
  </si>
  <si>
    <t>13.06.2022 19:16:58</t>
  </si>
  <si>
    <t>13.06.2022 19:17:07</t>
  </si>
  <si>
    <t>13.06.2022 19:17:15</t>
  </si>
  <si>
    <t>13.06.2022 19:17:19</t>
  </si>
  <si>
    <t>13.06.2022 19:18:03</t>
  </si>
  <si>
    <t>13.06.2022 19:18:04</t>
  </si>
  <si>
    <t>13.06.2022 19:18:06</t>
  </si>
  <si>
    <t>13.06.2022 19:18:13</t>
  </si>
  <si>
    <t>13.06.2022 19:18:22</t>
  </si>
  <si>
    <t>13.06.2022 19:18:25</t>
  </si>
  <si>
    <t>13.06.2022 19:19:12</t>
  </si>
  <si>
    <t>13.06.2022 19:19:19</t>
  </si>
  <si>
    <t>13.06.2022 19:19:25</t>
  </si>
  <si>
    <t>13.06.2022 19:19:42</t>
  </si>
  <si>
    <t>13.06.2022 19:19:59</t>
  </si>
  <si>
    <t>13.06.2022 19:20:03</t>
  </si>
  <si>
    <t>13.06.2022 19:20:08</t>
  </si>
  <si>
    <t>13.06.2022 19:20:15</t>
  </si>
  <si>
    <t>13.06.2022 19:21:42</t>
  </si>
  <si>
    <t>13.06.2022 19:21:50</t>
  </si>
  <si>
    <t>13.06.2022 19:22:50</t>
  </si>
  <si>
    <t>13.06.2022 19:22:51</t>
  </si>
  <si>
    <t>13.06.2022 19:22:54</t>
  </si>
  <si>
    <t>13.06.2022 19:22:56</t>
  </si>
  <si>
    <t>13.06.2022 19:22:57</t>
  </si>
  <si>
    <t>13.06.2022 19:23:15</t>
  </si>
  <si>
    <t>13.06.2022 19:23:22</t>
  </si>
  <si>
    <t>13.06.2022 19:23:33</t>
  </si>
  <si>
    <t>13.06.2022 19:23:34</t>
  </si>
  <si>
    <t>13.06.2022 19:23:53</t>
  </si>
  <si>
    <t>13.06.2022 19:24:03</t>
  </si>
  <si>
    <t>13.06.2022 19:24:13</t>
  </si>
  <si>
    <t>13.06.2022 19:24:15</t>
  </si>
  <si>
    <t>13.06.2022 19:24:18</t>
  </si>
  <si>
    <t>13.06.2022 19:24:31</t>
  </si>
  <si>
    <t>13.06.2022 19:25:15</t>
  </si>
  <si>
    <t>13.06.2022 19:25:36</t>
  </si>
  <si>
    <t>13.06.2022 19:25:39</t>
  </si>
  <si>
    <t>13.06.2022 19:25:40</t>
  </si>
  <si>
    <t>13.06.2022 19:25:42</t>
  </si>
  <si>
    <t>13.06.2022 19:25:45</t>
  </si>
  <si>
    <t>13.06.2022 19:27:01</t>
  </si>
  <si>
    <t>13.06.2022 19:27:16</t>
  </si>
  <si>
    <t>13.06.2022 19:27:45</t>
  </si>
  <si>
    <t>13.06.2022 19:27:57</t>
  </si>
  <si>
    <t>13.06.2022 19:28:12</t>
  </si>
  <si>
    <t>13.06.2022 19:28:15</t>
  </si>
  <si>
    <t>13.06.2022 19:28:38</t>
  </si>
  <si>
    <t>13.06.2022 19:28:58</t>
  </si>
  <si>
    <t>13.06.2022 19:29:08</t>
  </si>
  <si>
    <t>13.06.2022 19:29:10</t>
  </si>
  <si>
    <t>13.06.2022 19:29:17</t>
  </si>
  <si>
    <t>13.06.2022 19:29:19</t>
  </si>
  <si>
    <t>13.06.2022 19:29:20</t>
  </si>
  <si>
    <t>13.06.2022 19:29:29</t>
  </si>
  <si>
    <t>13.06.2022 19:29:58</t>
  </si>
  <si>
    <t>13.06.2022 19:30:00</t>
  </si>
  <si>
    <t>13.06.2022 19:30:09</t>
  </si>
  <si>
    <t>13.06.2022 19:30:13</t>
  </si>
  <si>
    <t>13.06.2022 19:31:07</t>
  </si>
  <si>
    <t>13.06.2022 19:31:09</t>
  </si>
  <si>
    <t>13.06.2022 19:31:10</t>
  </si>
  <si>
    <t>13.06.2022 19:31:12</t>
  </si>
  <si>
    <t>13.06.2022 19:31:13</t>
  </si>
  <si>
    <t>13.06.2022 19:31:15</t>
  </si>
  <si>
    <t>13.06.2022 19:31:16</t>
  </si>
  <si>
    <t>13.06.2022 19:31:22</t>
  </si>
  <si>
    <t>13.06.2022 19:31:33</t>
  </si>
  <si>
    <t>13.06.2022 19:32:00</t>
  </si>
  <si>
    <t>13.06.2022 19:32:01</t>
  </si>
  <si>
    <t>13.06.2022 19:33:24</t>
  </si>
  <si>
    <t>13.06.2022 19:33:47</t>
  </si>
  <si>
    <t>13.06.2022 19:33:48</t>
  </si>
  <si>
    <t>13.06.2022 19:34:39</t>
  </si>
  <si>
    <t>13.06.2022 19:34:42</t>
  </si>
  <si>
    <t>13.06.2022 19:34:48</t>
  </si>
  <si>
    <t>13.06.2022 19:34:53</t>
  </si>
  <si>
    <t>13.06.2022 19:34:57</t>
  </si>
  <si>
    <t>13.06.2022 19:34:59</t>
  </si>
  <si>
    <t>13.06.2022 19:35:00</t>
  </si>
  <si>
    <t>13.06.2022 19:35:02</t>
  </si>
  <si>
    <t>13.06.2022 19:35:26</t>
  </si>
  <si>
    <t>13.06.2022 19:35:40</t>
  </si>
  <si>
    <t>13.06.2022 19:35:55</t>
  </si>
  <si>
    <t>13.06.2022 19:35:56</t>
  </si>
  <si>
    <t>13.06.2022 19:36:34</t>
  </si>
  <si>
    <t>13.06.2022 19:36:36</t>
  </si>
  <si>
    <t>13.06.2022 19:36:49</t>
  </si>
  <si>
    <t>13.06.2022 19:37:21</t>
  </si>
  <si>
    <t>13.06.2022 19:37:22</t>
  </si>
  <si>
    <t>13.06.2022 19:38:09</t>
  </si>
  <si>
    <t>13.06.2022 19:38:24</t>
  </si>
  <si>
    <t>13.06.2022 19:38:53</t>
  </si>
  <si>
    <t>13.06.2022 19:39:18</t>
  </si>
  <si>
    <t>13.06.2022 19:39:30</t>
  </si>
  <si>
    <t>13.06.2022 19:39:34</t>
  </si>
  <si>
    <t>13.06.2022 19:39:36</t>
  </si>
  <si>
    <t>13.06.2022 19:39:40</t>
  </si>
  <si>
    <t>13.06.2022 19:39:42</t>
  </si>
  <si>
    <t>13.06.2022 19:39:45</t>
  </si>
  <si>
    <t>13.06.2022 19:39:53</t>
  </si>
  <si>
    <t>13.06.2022 19:40:12</t>
  </si>
  <si>
    <t>13.06.2022 19:40:13</t>
  </si>
  <si>
    <t>13.06.2022 19:40:15</t>
  </si>
  <si>
    <t>13.06.2022 19:40:24</t>
  </si>
  <si>
    <t>13.06.2022 19:40:25</t>
  </si>
  <si>
    <t>13.06.2022 19:40:30</t>
  </si>
  <si>
    <t>13.06.2022 19:40:31</t>
  </si>
  <si>
    <t>13.06.2022 19:41:07</t>
  </si>
  <si>
    <t>13.06.2022 19:41:31</t>
  </si>
  <si>
    <t>13.06.2022 19:42:06</t>
  </si>
  <si>
    <t>13.06.2022 19:42:27</t>
  </si>
  <si>
    <t>13.06.2022 19:42:28</t>
  </si>
  <si>
    <t>13.06.2022 19:43:07</t>
  </si>
  <si>
    <t>13.06.2022 19:43:47</t>
  </si>
  <si>
    <t>13.06.2022 19:44:03</t>
  </si>
  <si>
    <t>13.06.2022 19:44:04</t>
  </si>
  <si>
    <t>13.06.2022 19:44:06</t>
  </si>
  <si>
    <t>13.06.2022 19:44:16</t>
  </si>
  <si>
    <t>13.06.2022 19:44:43</t>
  </si>
  <si>
    <t>13.06.2022 19:44:45</t>
  </si>
  <si>
    <t>13.06.2022 19:44:46</t>
  </si>
  <si>
    <t>13.06.2022 19:44:48</t>
  </si>
  <si>
    <t>13.06.2022 19:44:51</t>
  </si>
  <si>
    <t>13.06.2022 19:45:00</t>
  </si>
  <si>
    <t>13.06.2022 19:45:09</t>
  </si>
  <si>
    <t>13.06.2022 19:45:39</t>
  </si>
  <si>
    <t>13.06.2022 19:46:00</t>
  </si>
  <si>
    <t>13.06.2022 19:46:12</t>
  </si>
  <si>
    <t>13.06.2022 19:47:18</t>
  </si>
  <si>
    <t>13.06.2022 19:47:27</t>
  </si>
  <si>
    <t>13.06.2022 19:47:59</t>
  </si>
  <si>
    <t>13.06.2022 19:48:05</t>
  </si>
  <si>
    <t>13.06.2022 19:48:06</t>
  </si>
  <si>
    <t>13.06.2022 19:49:00</t>
  </si>
  <si>
    <t>13.06.2022 19:49:01</t>
  </si>
  <si>
    <t>13.06.2022 19:49:44</t>
  </si>
  <si>
    <t>13.06.2022 19:49:54</t>
  </si>
  <si>
    <t>13.06.2022 19:49:56</t>
  </si>
  <si>
    <t>13.06.2022 19:49:57</t>
  </si>
  <si>
    <t>13.06.2022 19:51:03</t>
  </si>
  <si>
    <t>13.06.2022 19:51:04</t>
  </si>
  <si>
    <t>13.06.2022 19:52:04</t>
  </si>
  <si>
    <t>13.06.2022 19:52:06</t>
  </si>
  <si>
    <t>13.06.2022 19:52:07</t>
  </si>
  <si>
    <t>13.06.2022 19:52:21</t>
  </si>
  <si>
    <t>13.06.2022 19:52:47</t>
  </si>
  <si>
    <t>13.06.2022 19:52:48</t>
  </si>
  <si>
    <t>13.06.2022 19:53:22</t>
  </si>
  <si>
    <t>13.06.2022 19:53:25</t>
  </si>
  <si>
    <t>13.06.2022 19:53:41</t>
  </si>
  <si>
    <t>13.06.2022 19:54:39</t>
  </si>
  <si>
    <t>13.06.2022 19:54:41</t>
  </si>
  <si>
    <t>13.06.2022 19:55:31</t>
  </si>
  <si>
    <t>13.06.2022 19:55:59</t>
  </si>
  <si>
    <t>13.06.2022 19:56:12</t>
  </si>
  <si>
    <t>13.06.2022 19:56:18</t>
  </si>
  <si>
    <t>13.06.2022 19:56:20</t>
  </si>
  <si>
    <t>13.06.2022 19:56:27</t>
  </si>
  <si>
    <t>13.06.2022 19:56:29</t>
  </si>
  <si>
    <t>13.06.2022 19:56:32</t>
  </si>
  <si>
    <t>13.06.2022 19:56:33</t>
  </si>
  <si>
    <t>13.06.2022 19:56:35</t>
  </si>
  <si>
    <t>13.06.2022 19:57:21</t>
  </si>
  <si>
    <t>13.06.2022 19:57:34</t>
  </si>
  <si>
    <t>13.06.2022 19:57:36</t>
  </si>
  <si>
    <t>13.06.2022 19:57:43</t>
  </si>
  <si>
    <t>13.06.2022 19:57:51</t>
  </si>
  <si>
    <t>13.06.2022 19:57:53</t>
  </si>
  <si>
    <t>13.06.2022 19:57:54</t>
  </si>
  <si>
    <t>13.06.2022 19:57:59</t>
  </si>
  <si>
    <t>13.06.2022 19:58:05</t>
  </si>
  <si>
    <t>13.06.2022 19:59:09</t>
  </si>
  <si>
    <t>13.06.2022 19:59:16</t>
  </si>
  <si>
    <t>13.06.2022 20:00:07</t>
  </si>
  <si>
    <t>13.06.2022 20:00:09</t>
  </si>
  <si>
    <t>13.06.2022 20:00:10</t>
  </si>
  <si>
    <t>13.06.2022 20:00:12</t>
  </si>
  <si>
    <t>13.06.2022 20:00:22</t>
  </si>
  <si>
    <t>13.06.2022 20:00:24</t>
  </si>
  <si>
    <t>13.06.2022 20:00:47</t>
  </si>
  <si>
    <t>13.06.2022 20:00:50</t>
  </si>
  <si>
    <t>13.06.2022 20:01:12</t>
  </si>
  <si>
    <t>13.06.2022 20:01:44</t>
  </si>
  <si>
    <t>13.06.2022 20:02:19</t>
  </si>
  <si>
    <t>13.06.2022 20:02:27</t>
  </si>
  <si>
    <t>13.06.2022 20:02:28</t>
  </si>
  <si>
    <t>13.06.2022 20:02:33</t>
  </si>
  <si>
    <t>13.06.2022 20:02:34</t>
  </si>
  <si>
    <t>13.06.2022 20:03:10</t>
  </si>
  <si>
    <t>13.06.2022 20:03:15</t>
  </si>
  <si>
    <t>13.06.2022 20:03:16</t>
  </si>
  <si>
    <t>13.06.2022 20:03:39</t>
  </si>
  <si>
    <t>13.06.2022 20:03:46</t>
  </si>
  <si>
    <t>13.06.2022 20:05:22</t>
  </si>
  <si>
    <t>13.06.2022 20:05:25</t>
  </si>
  <si>
    <t>13.06.2022 20:05:27</t>
  </si>
  <si>
    <t>13.06.2022 20:06:39</t>
  </si>
  <si>
    <t>13.06.2022 20:07:07</t>
  </si>
  <si>
    <t>13.06.2022 20:07:45</t>
  </si>
  <si>
    <t>13.06.2022 20:07:51</t>
  </si>
  <si>
    <t>13.06.2022 20:07:53</t>
  </si>
  <si>
    <t>13.06.2022 20:08:18</t>
  </si>
  <si>
    <t>13.06.2022 20:08:36</t>
  </si>
  <si>
    <t>13.06.2022 20:09:13</t>
  </si>
  <si>
    <t>13.06.2022 20:09:28</t>
  </si>
  <si>
    <t>13.06.2022 20:09:30</t>
  </si>
  <si>
    <t>13.06.2022 20:10:00</t>
  </si>
  <si>
    <t>13.06.2022 20:10:04</t>
  </si>
  <si>
    <t>13.06.2022 20:10:34</t>
  </si>
  <si>
    <t>13.06.2022 20:10:36</t>
  </si>
  <si>
    <t>13.06.2022 20:10:37</t>
  </si>
  <si>
    <t>13.06.2022 20:10:39</t>
  </si>
  <si>
    <t>13.06.2022 20:11:16</t>
  </si>
  <si>
    <t>13.06.2022 20:11:18</t>
  </si>
  <si>
    <t>13.06.2022 20:11:54</t>
  </si>
  <si>
    <t>13.06.2022 20:11:56</t>
  </si>
  <si>
    <t>13.06.2022 20:11:57</t>
  </si>
  <si>
    <t>13.06.2022 20:11:59</t>
  </si>
  <si>
    <t>13.06.2022 20:12:23</t>
  </si>
  <si>
    <t>13.06.2022 20:13:06</t>
  </si>
  <si>
    <t>13.06.2022 20:13:07</t>
  </si>
  <si>
    <t>13.06.2022 20:13:34</t>
  </si>
  <si>
    <t>13.06.2022 20:13:42</t>
  </si>
  <si>
    <t>13.06.2022 20:13:54</t>
  </si>
  <si>
    <t>13.06.2022 20:13:57</t>
  </si>
  <si>
    <t>13.06.2022 20:14:03</t>
  </si>
  <si>
    <t>13.06.2022 20:14:15</t>
  </si>
  <si>
    <t>13.06.2022 20:16:24</t>
  </si>
  <si>
    <t>13.06.2022 20:17:59</t>
  </si>
  <si>
    <t>13.06.2022 20:18:00</t>
  </si>
  <si>
    <t>13.06.2022 20:18:17</t>
  </si>
  <si>
    <t>13.06.2022 20:18:26</t>
  </si>
  <si>
    <t>13.06.2022 20:19:03</t>
  </si>
  <si>
    <t>13.06.2022 20:19:04</t>
  </si>
  <si>
    <t>13.06.2022 20:19:59</t>
  </si>
  <si>
    <t>13.06.2022 20:20:00</t>
  </si>
  <si>
    <t>13.06.2022 20:20:09</t>
  </si>
  <si>
    <t>13.06.2022 20:20:11</t>
  </si>
  <si>
    <t>13.06.2022 20:20:12</t>
  </si>
  <si>
    <t>13.06.2022 20:20:29</t>
  </si>
  <si>
    <t>13.06.2022 20:20:30</t>
  </si>
  <si>
    <t>13.06.2022 20:20:44</t>
  </si>
  <si>
    <t>13.06.2022 20:21:50</t>
  </si>
  <si>
    <t>13.06.2022 20:21:51</t>
  </si>
  <si>
    <t>13.06.2022 20:21:57</t>
  </si>
  <si>
    <t>13.06.2022 20:22:04</t>
  </si>
  <si>
    <t>13.06.2022 20:22:28</t>
  </si>
  <si>
    <t>13.06.2022 20:22:48</t>
  </si>
  <si>
    <t>13.06.2022 20:22:50</t>
  </si>
  <si>
    <t>13.06.2022 20:23:38</t>
  </si>
  <si>
    <t>13.06.2022 20:23:39</t>
  </si>
  <si>
    <t>13.06.2022 20:23:42</t>
  </si>
  <si>
    <t>13.06.2022 20:24:10</t>
  </si>
  <si>
    <t>13.06.2022 20:25:22</t>
  </si>
  <si>
    <t>13.06.2022 20:25:25</t>
  </si>
  <si>
    <t>13.06.2022 20:25:36</t>
  </si>
  <si>
    <t>13.06.2022 20:25:37</t>
  </si>
  <si>
    <t>13.06.2022 20:25:50</t>
  </si>
  <si>
    <t>13.06.2022 20:25:59</t>
  </si>
  <si>
    <t>13.06.2022 20:26:24</t>
  </si>
  <si>
    <t>13.06.2022 20:26:32</t>
  </si>
  <si>
    <t>13.06.2022 20:26:43</t>
  </si>
  <si>
    <t>13.06.2022 20:26:49</t>
  </si>
  <si>
    <t>13.06.2022 20:29:13</t>
  </si>
  <si>
    <t>13.06.2022 20:29:15</t>
  </si>
  <si>
    <t>13.06.2022 20:29:50</t>
  </si>
  <si>
    <t>13.06.2022 20:30:12</t>
  </si>
  <si>
    <t>13.06.2022 20:30:13</t>
  </si>
  <si>
    <t>13.06.2022 20:30:16</t>
  </si>
  <si>
    <t>13.06.2022 20:31:30</t>
  </si>
  <si>
    <t>13.06.2022 20:31:31</t>
  </si>
  <si>
    <t>13.06.2022 20:32:07</t>
  </si>
  <si>
    <t>13.06.2022 20:32:47</t>
  </si>
  <si>
    <t>13.06.2022 20:33:21</t>
  </si>
  <si>
    <t>13.06.2022 20:33:31</t>
  </si>
  <si>
    <t>13.06.2022 20:33:33</t>
  </si>
  <si>
    <t>13.06.2022 20:33:37</t>
  </si>
  <si>
    <t>13.06.2022 20:33:39</t>
  </si>
  <si>
    <t>13.06.2022 20:35:48</t>
  </si>
  <si>
    <t>13.06.2022 20:36:19</t>
  </si>
  <si>
    <t>13.06.2022 20:36:21</t>
  </si>
  <si>
    <t>13.06.2022 20:36:24</t>
  </si>
  <si>
    <t>13.06.2022 20:36:25</t>
  </si>
  <si>
    <t>13.06.2022 20:36:27</t>
  </si>
  <si>
    <t>13.06.2022 20:36:28</t>
  </si>
  <si>
    <t>13.06.2022 20:36:54</t>
  </si>
  <si>
    <t>13.06.2022 20:38:10</t>
  </si>
  <si>
    <t>13.06.2022 20:38:59</t>
  </si>
  <si>
    <t>13.06.2022 20:39:00</t>
  </si>
  <si>
    <t>13.06.2022 20:39:12</t>
  </si>
  <si>
    <t>13.06.2022 20:39:14</t>
  </si>
  <si>
    <t>13.06.2022 20:39:20</t>
  </si>
  <si>
    <t>13.06.2022 20:39:23</t>
  </si>
  <si>
    <t>13.06.2022 20:39:26</t>
  </si>
  <si>
    <t>13.06.2022 20:40:13</t>
  </si>
  <si>
    <t>13.06.2022 20:40:21</t>
  </si>
  <si>
    <t>13.06.2022 20:40:59</t>
  </si>
  <si>
    <t>13.06.2022 20:41:00</t>
  </si>
  <si>
    <t>13.06.2022 20:42:21</t>
  </si>
  <si>
    <t>13.06.2022 20:44:27</t>
  </si>
  <si>
    <t>13.06.2022 20:44:33</t>
  </si>
  <si>
    <t>13.06.2022 20:45:34</t>
  </si>
  <si>
    <t>13.06.2022 20:46:31</t>
  </si>
  <si>
    <t>13.06.2022 20:46:59</t>
  </si>
  <si>
    <t>13.06.2022 20:47:12</t>
  </si>
  <si>
    <t>13.06.2022 20:47:14</t>
  </si>
  <si>
    <t>13.06.2022 20:47:50</t>
  </si>
  <si>
    <t>13.06.2022 20:48:03</t>
  </si>
  <si>
    <t>13.06.2022 20:48:10</t>
  </si>
  <si>
    <t>13.06.2022 20:49:16</t>
  </si>
  <si>
    <t>13.06.2022 20:49:18</t>
  </si>
  <si>
    <t>13.06.2022 20:49:19</t>
  </si>
  <si>
    <t>13.06.2022 20:49:21</t>
  </si>
  <si>
    <t>13.06.2022 20:49:22</t>
  </si>
  <si>
    <t>13.06.2022 20:49:27</t>
  </si>
  <si>
    <t>13.06.2022 20:50:39</t>
  </si>
  <si>
    <t>13.06.2022 20:51:01</t>
  </si>
  <si>
    <t>13.06.2022 20:51:03</t>
  </si>
  <si>
    <t>13.06.2022 20:51:34</t>
  </si>
  <si>
    <t>13.06.2022 20:52:12</t>
  </si>
  <si>
    <t>13.06.2022 20:52:54</t>
  </si>
  <si>
    <t>13.06.2022 20:52:56</t>
  </si>
  <si>
    <t>13.06.2022 20:53:09</t>
  </si>
  <si>
    <t>13.06.2022 20:53:10</t>
  </si>
  <si>
    <t>13.06.2022 20:53:28</t>
  </si>
  <si>
    <t>13.06.2022 20:53:47</t>
  </si>
  <si>
    <t>13.06.2022 20:54:10</t>
  </si>
  <si>
    <t>13.06.2022 20:54:18</t>
  </si>
  <si>
    <t>13.06.2022 20:54:47</t>
  </si>
  <si>
    <t>13.06.2022 20:55:01</t>
  </si>
  <si>
    <t>13.06.2022 20:55:03</t>
  </si>
  <si>
    <t>13.06.2022 20:55:12</t>
  </si>
  <si>
    <t>13.06.2022 20:55:13</t>
  </si>
  <si>
    <t>13.06.2022 20:55:16</t>
  </si>
  <si>
    <t>13.06.2022 20:55:21</t>
  </si>
  <si>
    <t>13.06.2022 20:56:27</t>
  </si>
  <si>
    <t>13.06.2022 20:56:47</t>
  </si>
  <si>
    <t>13.06.2022 20:56:56</t>
  </si>
  <si>
    <t>13.06.2022 20:57:03</t>
  </si>
  <si>
    <t>13.06.2022 20:57:07</t>
  </si>
  <si>
    <t>13.06.2022 20:57:09</t>
  </si>
  <si>
    <t>13.06.2022 20:57:33</t>
  </si>
  <si>
    <t>13.06.2022 20:58:00</t>
  </si>
  <si>
    <t>13.06.2022 20:58:36</t>
  </si>
  <si>
    <t>13.06.2022 20:58:47</t>
  </si>
  <si>
    <t>13.06.2022 20:59:07</t>
  </si>
  <si>
    <t>13.06.2022 20:59:13</t>
  </si>
  <si>
    <t>13.06.2022 20:59:16</t>
  </si>
  <si>
    <t>13.06.2022 21:00:06</t>
  </si>
  <si>
    <t>13.06.2022 21:00:07</t>
  </si>
  <si>
    <t>13.06.2022 21:00:09</t>
  </si>
  <si>
    <t>13.06.2022 21:00:21</t>
  </si>
  <si>
    <t>13.06.2022 21:00:40</t>
  </si>
  <si>
    <t>13.06.2022 21:00:46</t>
  </si>
  <si>
    <t>13.06.2022 21:01:04</t>
  </si>
  <si>
    <t>13.06.2022 21:01:10</t>
  </si>
  <si>
    <t>13.06.2022 21:01:33</t>
  </si>
  <si>
    <t>13.06.2022 21:01:36</t>
  </si>
  <si>
    <t>13.06.2022 21:01:43</t>
  </si>
  <si>
    <t>13.06.2022 21:01:45</t>
  </si>
  <si>
    <t>13.06.2022 21:01:48</t>
  </si>
  <si>
    <t>13.06.2022 21:02:22</t>
  </si>
  <si>
    <t>13.06.2022 21:02:51</t>
  </si>
  <si>
    <t>13.06.2022 21:03:03</t>
  </si>
  <si>
    <t>13.06.2022 21:03:04</t>
  </si>
  <si>
    <t>13.06.2022 21:03:31</t>
  </si>
  <si>
    <t>13.06.2022 21:04:10</t>
  </si>
  <si>
    <t>13.06.2022 21:04:38</t>
  </si>
  <si>
    <t>13.06.2022 21:04:39</t>
  </si>
  <si>
    <t>13.06.2022 21:05:34</t>
  </si>
  <si>
    <t>13.06.2022 21:05:51</t>
  </si>
  <si>
    <t>13.06.2022 21:06:07</t>
  </si>
  <si>
    <t>13.06.2022 21:06:10</t>
  </si>
  <si>
    <t>13.06.2022 21:06:15</t>
  </si>
  <si>
    <t>13.06.2022 21:06:31</t>
  </si>
  <si>
    <t>13.06.2022 21:06:33</t>
  </si>
  <si>
    <t>13.06.2022 21:07:06</t>
  </si>
  <si>
    <t>13.06.2022 21:07:12</t>
  </si>
  <si>
    <t>13.06.2022 21:07:13</t>
  </si>
  <si>
    <t>13.06.2022 21:07:15</t>
  </si>
  <si>
    <t>13.06.2022 21:07:19</t>
  </si>
  <si>
    <t>13.06.2022 21:08:54</t>
  </si>
  <si>
    <t>13.06.2022 21:10:15</t>
  </si>
  <si>
    <t>13.06.2022 21:10:30</t>
  </si>
  <si>
    <t>13.06.2022 21:11:50</t>
  </si>
  <si>
    <t>13.06.2022 21:12:04</t>
  </si>
  <si>
    <t>13.06.2022 21:12:06</t>
  </si>
  <si>
    <t>13.06.2022 21:12:07</t>
  </si>
  <si>
    <t>13.06.2022 21:12:09</t>
  </si>
  <si>
    <t>13.06.2022 21:12:34</t>
  </si>
  <si>
    <t>13.06.2022 21:12:51</t>
  </si>
  <si>
    <t>13.06.2022 21:12:57</t>
  </si>
  <si>
    <t>13.06.2022 21:12:59</t>
  </si>
  <si>
    <t>13.06.2022 21:13:09</t>
  </si>
  <si>
    <t>13.06.2022 21:13:11</t>
  </si>
  <si>
    <t>13.06.2022 21:13:17</t>
  </si>
  <si>
    <t>13.06.2022 21:13:18</t>
  </si>
  <si>
    <t>13.06.2022 21:13:35</t>
  </si>
  <si>
    <t>13.06.2022 21:13:36</t>
  </si>
  <si>
    <t>13.06.2022 21:13:47</t>
  </si>
  <si>
    <t>13.06.2022 21:13:55</t>
  </si>
  <si>
    <t>13.06.2022 21:14:07</t>
  </si>
  <si>
    <t>13.06.2022 21:14:09</t>
  </si>
  <si>
    <t>13.06.2022 21:14:10</t>
  </si>
  <si>
    <t>13.06.2022 21:14:15</t>
  </si>
  <si>
    <t>13.06.2022 21:14:22</t>
  </si>
  <si>
    <t>13.06.2022 21:14:34</t>
  </si>
  <si>
    <t>13.06.2022 21:14:37</t>
  </si>
  <si>
    <t>13.06.2022 21:15:22</t>
  </si>
  <si>
    <t>13.06.2022 21:15:24</t>
  </si>
  <si>
    <t>13.06.2022 21:15:25</t>
  </si>
  <si>
    <t>13.06.2022 21:15:30</t>
  </si>
  <si>
    <t>13.06.2022 21:15:45</t>
  </si>
  <si>
    <t>13.06.2022 21:16:10</t>
  </si>
  <si>
    <t>13.06.2022 21:16:15</t>
  </si>
  <si>
    <t>13.06.2022 21:16:28</t>
  </si>
  <si>
    <t>13.06.2022 21:16:33</t>
  </si>
  <si>
    <t>13.06.2022 21:16:34</t>
  </si>
  <si>
    <t>13.06.2022 21:16:40</t>
  </si>
  <si>
    <t>13.06.2022 21:16:42</t>
  </si>
  <si>
    <t>13.06.2022 21:16:43</t>
  </si>
  <si>
    <t>13.06.2022 21:16:54</t>
  </si>
  <si>
    <t>13.06.2022 21:17:00</t>
  </si>
  <si>
    <t>13.06.2022 21:17:01</t>
  </si>
  <si>
    <t>13.06.2022 21:17:03</t>
  </si>
  <si>
    <t>13.06.2022 21:17:04</t>
  </si>
  <si>
    <t>13.06.2022 21:17:07</t>
  </si>
  <si>
    <t>13.06.2022 21:17:10</t>
  </si>
  <si>
    <t>13.06.2022 21:17:37</t>
  </si>
  <si>
    <t>13.06.2022 21:17:39</t>
  </si>
  <si>
    <t>13.06.2022 21:17:40</t>
  </si>
  <si>
    <t>13.06.2022 21:17:51</t>
  </si>
  <si>
    <t>13.06.2022 21:17:52</t>
  </si>
  <si>
    <t>13.06.2022 21:18:21</t>
  </si>
  <si>
    <t>13.06.2022 21:18:39</t>
  </si>
  <si>
    <t>13.06.2022 21:20:01</t>
  </si>
  <si>
    <t>13.06.2022 21:20:03</t>
  </si>
  <si>
    <t>13.06.2022 21:20:24</t>
  </si>
  <si>
    <t>13.06.2022 21:20:50</t>
  </si>
  <si>
    <t>13.06.2022 21:21:21</t>
  </si>
  <si>
    <t>13.06.2022 21:21:57</t>
  </si>
  <si>
    <t>13.06.2022 21:21:59</t>
  </si>
  <si>
    <t>13.06.2022 21:22:00</t>
  </si>
  <si>
    <t>13.06.2022 21:22:02</t>
  </si>
  <si>
    <t>13.06.2022 21:22:06</t>
  </si>
  <si>
    <t>13.06.2022 21:22:46</t>
  </si>
  <si>
    <t>13.06.2022 21:22:58</t>
  </si>
  <si>
    <t>13.06.2022 21:22:59</t>
  </si>
  <si>
    <t>13.06.2022 21:23:02</t>
  </si>
  <si>
    <t>13.06.2022 21:23:14</t>
  </si>
  <si>
    <t>13.06.2022 21:23:37</t>
  </si>
  <si>
    <t>13.06.2022 21:24:00</t>
  </si>
  <si>
    <t>13.06.2022 21:24:03</t>
  </si>
  <si>
    <t>13.06.2022 21:24:13</t>
  </si>
  <si>
    <t>13.06.2022 21:24:16</t>
  </si>
  <si>
    <t>13.06.2022 21:24:18</t>
  </si>
  <si>
    <t>13.06.2022 21:24:39</t>
  </si>
  <si>
    <t>13.06.2022 21:24:40</t>
  </si>
  <si>
    <t>13.06.2022 21:24:46</t>
  </si>
  <si>
    <t>13.06.2022 21:24:48</t>
  </si>
  <si>
    <t>13.06.2022 21:25:53</t>
  </si>
  <si>
    <t>13.06.2022 21:25:54</t>
  </si>
  <si>
    <t>13.06.2022 21:25:57</t>
  </si>
  <si>
    <t>13.06.2022 21:25:59</t>
  </si>
  <si>
    <t>13.06.2022 21:26:03</t>
  </si>
  <si>
    <t>13.06.2022 21:26:14</t>
  </si>
  <si>
    <t>13.06.2022 21:26:23</t>
  </si>
  <si>
    <t>13.06.2022 21:26:59</t>
  </si>
  <si>
    <t>13.06.2022 21:27:08</t>
  </si>
  <si>
    <t>13.06.2022 21:27:16</t>
  </si>
  <si>
    <t>13.06.2022 21:27:22</t>
  </si>
  <si>
    <t>13.06.2022 21:27:23</t>
  </si>
  <si>
    <t>13.06.2022 21:27:28</t>
  </si>
  <si>
    <t>13.06.2022 21:27:29</t>
  </si>
  <si>
    <t>13.06.2022 21:27:37</t>
  </si>
  <si>
    <t>13.06.2022 21:27:41</t>
  </si>
  <si>
    <t>13.06.2022 21:27:44</t>
  </si>
  <si>
    <t>13.06.2022 21:27:46</t>
  </si>
  <si>
    <t>13.06.2022 21:28:57</t>
  </si>
  <si>
    <t>13.06.2022 21:28:59</t>
  </si>
  <si>
    <t>13.06.2022 21:29:08</t>
  </si>
  <si>
    <t>13.06.2022 21:29:32</t>
  </si>
  <si>
    <t>13.06.2022 21:29:34</t>
  </si>
  <si>
    <t>13.06.2022 21:29:35</t>
  </si>
  <si>
    <t>13.06.2022 21:31:12</t>
  </si>
  <si>
    <t>13.06.2022 21:31:13</t>
  </si>
  <si>
    <t>13.06.2022 21:31:15</t>
  </si>
  <si>
    <t>13.06.2022 21:32:18</t>
  </si>
  <si>
    <t>13.06.2022 21:32:24</t>
  </si>
  <si>
    <t>13.06.2022 21:33:09</t>
  </si>
  <si>
    <t>13.06.2022 21:33:10</t>
  </si>
  <si>
    <t>13.06.2022 21:33:16</t>
  </si>
  <si>
    <t>13.06.2022 21:34:27</t>
  </si>
  <si>
    <t>13.06.2022 21:34:28</t>
  </si>
  <si>
    <t>13.06.2022 21:35:38</t>
  </si>
  <si>
    <t>13.06.2022 21:35:39</t>
  </si>
  <si>
    <t>13.06.2022 21:35:41</t>
  </si>
  <si>
    <t>13.06.2022 21:36:18</t>
  </si>
  <si>
    <t>13.06.2022 21:36:41</t>
  </si>
  <si>
    <t>13.06.2022 21:36:53</t>
  </si>
  <si>
    <t>13.06.2022 21:37:25</t>
  </si>
  <si>
    <t>13.06.2022 21:37:27</t>
  </si>
  <si>
    <t>13.06.2022 21:37:28</t>
  </si>
  <si>
    <t>13.06.2022 21:37:30</t>
  </si>
  <si>
    <t>13.06.2022 21:37:44</t>
  </si>
  <si>
    <t>13.06.2022 21:37:45</t>
  </si>
  <si>
    <t>13.06.2022 21:37:54</t>
  </si>
  <si>
    <t>13.06.2022 21:37:56</t>
  </si>
  <si>
    <t>13.06.2022 21:38:09</t>
  </si>
  <si>
    <t>13.06.2022 21:38:38</t>
  </si>
  <si>
    <t>13.06.2022 21:38:39</t>
  </si>
  <si>
    <t>13.06.2022 21:39:06</t>
  </si>
  <si>
    <t>13.06.2022 21:39:09</t>
  </si>
  <si>
    <t>13.06.2022 21:39:10</t>
  </si>
  <si>
    <t>13.06.2022 21:39:56</t>
  </si>
  <si>
    <t>13.06.2022 21:40:49</t>
  </si>
  <si>
    <t>13.06.2022 21:40:56</t>
  </si>
  <si>
    <t>13.06.2022 21:41:05</t>
  </si>
  <si>
    <t>13.06.2022 21:41:07</t>
  </si>
  <si>
    <t>13.06.2022 21:41:22</t>
  </si>
  <si>
    <t>13.06.2022 21:43:39</t>
  </si>
  <si>
    <t>13.06.2022 21:43:41</t>
  </si>
  <si>
    <t>13.06.2022 21:44:51</t>
  </si>
  <si>
    <t>13.06.2022 21:45:06</t>
  </si>
  <si>
    <t>13.06.2022 21:45:21</t>
  </si>
  <si>
    <t>13.06.2022 21:45:22</t>
  </si>
  <si>
    <t>13.06.2022 21:45:40</t>
  </si>
  <si>
    <t>13.06.2022 21:45:53</t>
  </si>
  <si>
    <t>13.06.2022 21:46:24</t>
  </si>
  <si>
    <t>13.06.2022 21:46:25</t>
  </si>
  <si>
    <t>13.06.2022 21:46:50</t>
  </si>
  <si>
    <t>13.06.2022 21:46:51</t>
  </si>
  <si>
    <t>13.06.2022 21:47:12</t>
  </si>
  <si>
    <t>13.06.2022 21:47:13</t>
  </si>
  <si>
    <t>13.06.2022 21:47:15</t>
  </si>
  <si>
    <t>13.06.2022 21:48:31</t>
  </si>
  <si>
    <t>13.06.2022 21:48:33</t>
  </si>
  <si>
    <t>13.06.2022 21:48:39</t>
  </si>
  <si>
    <t>13.06.2022 21:48:40</t>
  </si>
  <si>
    <t>13.06.2022 21:48:47</t>
  </si>
  <si>
    <t>13.06.2022 21:49:07</t>
  </si>
  <si>
    <t>13.06.2022 21:50:47</t>
  </si>
  <si>
    <t>13.06.2022 21:50:48</t>
  </si>
  <si>
    <t>13.06.2022 21:50:56</t>
  </si>
  <si>
    <t>13.06.2022 21:50:57</t>
  </si>
  <si>
    <t>13.06.2022 21:53:03</t>
  </si>
  <si>
    <t>13.06.2022 21:53:04</t>
  </si>
  <si>
    <t>13.06.2022 21:54:34</t>
  </si>
  <si>
    <t>13.06.2022 21:55:04</t>
  </si>
  <si>
    <t>13.06.2022 21:55:19</t>
  </si>
  <si>
    <t>13.06.2022 21:55:27</t>
  </si>
  <si>
    <t>13.06.2022 21:55:30</t>
  </si>
  <si>
    <t>13.06.2022 21:55:50</t>
  </si>
  <si>
    <t>13.06.2022 21:56:19</t>
  </si>
  <si>
    <t>13.06.2022 21:57:25</t>
  </si>
  <si>
    <t>13.06.2022 21:57:30</t>
  </si>
  <si>
    <t>13.06.2022 21:57:34</t>
  </si>
  <si>
    <t>13.06.2022 21:57:36</t>
  </si>
  <si>
    <t>13.06.2022 21:57:37</t>
  </si>
  <si>
    <t>13.06.2022 21:57:47</t>
  </si>
  <si>
    <t>13.06.2022 21:57:48</t>
  </si>
  <si>
    <t>13.06.2022 21:57:54</t>
  </si>
  <si>
    <t>13.06.2022 21:58:25</t>
  </si>
  <si>
    <t>13.06.2022 21:58:39</t>
  </si>
  <si>
    <t>13.06.2022 21:58:40</t>
  </si>
  <si>
    <t>13.06.2022 21:58:47</t>
  </si>
  <si>
    <t>13.06.2022 21:58:48</t>
  </si>
  <si>
    <t>13.06.2022 21:58:56</t>
  </si>
  <si>
    <t>13.06.2022 21:58:57</t>
  </si>
  <si>
    <t>13.06.2022 21:59:24</t>
  </si>
  <si>
    <t>13.06.2022 21:59:53</t>
  </si>
  <si>
    <t>13.06.2022 21:59:55</t>
  </si>
  <si>
    <t>13.06.2022 22:00:16</t>
  </si>
  <si>
    <t>13.06.2022 22:00:18</t>
  </si>
  <si>
    <t>13.06.2022 22:00:19</t>
  </si>
  <si>
    <t>13.06.2022 22:00:21</t>
  </si>
  <si>
    <t>13.06.2022 22:00:22</t>
  </si>
  <si>
    <t>13.06.2022 22:00:30</t>
  </si>
  <si>
    <t>13.06.2022 22:00:39</t>
  </si>
  <si>
    <t>13.06.2022 22:00:40</t>
  </si>
  <si>
    <t>13.06.2022 22:00:48</t>
  </si>
  <si>
    <t>13.06.2022 22:00:49</t>
  </si>
  <si>
    <t>13.06.2022 22:01:13</t>
  </si>
  <si>
    <t>13.06.2022 22:01:15</t>
  </si>
  <si>
    <t>13.06.2022 22:02:18</t>
  </si>
  <si>
    <t>13.06.2022 22:02:53</t>
  </si>
  <si>
    <t>13.06.2022 22:02:54</t>
  </si>
  <si>
    <t>13.06.2022 22:02:56</t>
  </si>
  <si>
    <t>13.06.2022 22:04:07</t>
  </si>
  <si>
    <t>13.06.2022 22:04:16</t>
  </si>
  <si>
    <t>13.06.2022 22:04:18</t>
  </si>
  <si>
    <t>13.06.2022 22:06:44</t>
  </si>
  <si>
    <t>13.06.2022 22:07:30</t>
  </si>
  <si>
    <t>13.06.2022 22:08:25</t>
  </si>
  <si>
    <t>13.06.2022 22:08:27</t>
  </si>
  <si>
    <t>13.06.2022 22:11:39</t>
  </si>
  <si>
    <t>13.06.2022 22:11:41</t>
  </si>
  <si>
    <t>13.06.2022 22:13:00</t>
  </si>
  <si>
    <t>13.06.2022 22:13:01</t>
  </si>
  <si>
    <t>13.06.2022 22:14:00</t>
  </si>
  <si>
    <t>13.06.2022 22:14:53</t>
  </si>
  <si>
    <t>13.06.2022 22:15:24</t>
  </si>
  <si>
    <t>13.06.2022 22:15:27</t>
  </si>
  <si>
    <t>13.06.2022 22:19:31</t>
  </si>
  <si>
    <t>13.06.2022 22:20:10</t>
  </si>
  <si>
    <t>13.06.2022 22:20:44</t>
  </si>
  <si>
    <t>13.06.2022 22:27:22</t>
  </si>
  <si>
    <t>13.06.2022 22:30:13</t>
  </si>
  <si>
    <t>13.06.2022 22:31:59</t>
  </si>
  <si>
    <t>13.06.2022 22:34:50</t>
  </si>
  <si>
    <t>13.06.2022 22:34:51</t>
  </si>
  <si>
    <t>13.06.2022 22:37:15</t>
  </si>
  <si>
    <t>13.06.2022 22:37:16</t>
  </si>
  <si>
    <t>13.06.2022 22:38:01</t>
  </si>
  <si>
    <t>13.06.2022 22:38:03</t>
  </si>
  <si>
    <t>13.06.2022 22:38:47</t>
  </si>
  <si>
    <t>13.06.2022 22:38:48</t>
  </si>
  <si>
    <t>13.06.2022 22:39:22</t>
  </si>
  <si>
    <t>13.06.2022 22:43:51</t>
  </si>
  <si>
    <t>13.06.2022 22:43:53</t>
  </si>
  <si>
    <t>13.06.2022 22:46:09</t>
  </si>
  <si>
    <t>13.06.2022 22:46:10</t>
  </si>
  <si>
    <t>13.06.2022 22:49:31</t>
  </si>
  <si>
    <t>13.06.2022 22:49:41</t>
  </si>
  <si>
    <t>13.06.2022 22:51:13</t>
  </si>
  <si>
    <t>13.06.2022 22:51:15</t>
  </si>
  <si>
    <t>13.06.2022 22:54:53</t>
  </si>
  <si>
    <t>13.06.2022 22:54:54</t>
  </si>
  <si>
    <t>13.06.2022 22:55:28</t>
  </si>
  <si>
    <t>13.06.2022 22:55:30</t>
  </si>
  <si>
    <t>13.06.2022 22:56:50</t>
  </si>
  <si>
    <t>13.06.2022 23:00:41</t>
  </si>
  <si>
    <t>13.06.2022 23:05:25</t>
  </si>
  <si>
    <t>13.06.2022 23:05:27</t>
  </si>
  <si>
    <t>13.06.2022 23:09:00</t>
  </si>
  <si>
    <t>13.06.2022 23:09:01</t>
  </si>
  <si>
    <t>13.06.2022 23:09:03</t>
  </si>
  <si>
    <t>13.06.2022 23:15:41</t>
  </si>
  <si>
    <t>13.06.2022 23:19:12</t>
  </si>
  <si>
    <t>13.06.2022 23:19:13</t>
  </si>
  <si>
    <t>13.06.2022 23:29:30</t>
  </si>
  <si>
    <t>13.06.2022 23:29:31</t>
  </si>
  <si>
    <t>13.06.2022 23:31:45</t>
  </si>
  <si>
    <t>13.06.2022 23:32:04</t>
  </si>
  <si>
    <t>13.06.2022 23:33:50</t>
  </si>
  <si>
    <t>13.06.2022 23:48:34</t>
  </si>
  <si>
    <t>13.06.2022 23:48:36</t>
  </si>
  <si>
    <t>13.06.2022 23:49:51</t>
  </si>
  <si>
    <t>13.06.2022 23:52:01</t>
  </si>
  <si>
    <t>13.06.2022 23:53:27</t>
  </si>
  <si>
    <t>13.06.2022 23:53:28</t>
  </si>
  <si>
    <t>13.06.2022 23:55:03</t>
  </si>
  <si>
    <t>13.06.2022 23:55:04</t>
  </si>
  <si>
    <t>13.06.2022 23:57:04</t>
  </si>
  <si>
    <t>13.06.2022 23:57:06</t>
  </si>
  <si>
    <t>14.06.2022 00:00:18</t>
  </si>
  <si>
    <t>14.06.2022 00:01:15</t>
  </si>
  <si>
    <t>14.06.2022 00:01:16</t>
  </si>
  <si>
    <t>14.06.2022 00:06:39</t>
  </si>
  <si>
    <t>14.06.2022 00:09:06</t>
  </si>
  <si>
    <t>14.06.2022 00:09:07</t>
  </si>
  <si>
    <t>14.06.2022 00:13:19</t>
  </si>
  <si>
    <t>14.06.2022 00:13:21</t>
  </si>
  <si>
    <t>14.06.2022 00:27:24</t>
  </si>
  <si>
    <t>14.06.2022 00:29:07</t>
  </si>
  <si>
    <t>14.06.2022 00:29:36</t>
  </si>
  <si>
    <t>14.06.2022 00:30:03</t>
  </si>
  <si>
    <t>14.06.2022 00:30:51</t>
  </si>
  <si>
    <t>14.06.2022 00:38:39</t>
  </si>
  <si>
    <t>14.06.2022 01:01:09</t>
  </si>
  <si>
    <t>14.06.2022 01:01:10</t>
  </si>
  <si>
    <t>14.06.2022 01:35:53</t>
  </si>
  <si>
    <t>14.06.2022 01:35:54</t>
  </si>
  <si>
    <t>14.06.2022 01:52:10</t>
  </si>
  <si>
    <t>14.06.2022 01:52:12</t>
  </si>
  <si>
    <t>14.06.2022 01:55:57</t>
  </si>
  <si>
    <t>14.06.2022 01:55:59</t>
  </si>
  <si>
    <t>14.06.2022 01:59:09</t>
  </si>
  <si>
    <t>14.06.2022 01:59:10</t>
  </si>
  <si>
    <t>14.06.2022 02:01:33</t>
  </si>
  <si>
    <t>14.06.2022 02:01:34</t>
  </si>
  <si>
    <t>14.06.2022 02:04:21</t>
  </si>
  <si>
    <t>14.06.2022 02:05:09</t>
  </si>
  <si>
    <t>14.06.2022 02:05:10</t>
  </si>
  <si>
    <t>14.06.2022 02:18:57</t>
  </si>
  <si>
    <t>14.06.2022 02:24:47</t>
  </si>
  <si>
    <t>14.06.2022 02:34:22</t>
  </si>
  <si>
    <t>14.06.2022 02:34:24</t>
  </si>
  <si>
    <t>14.06.2022 02:37:25</t>
  </si>
  <si>
    <t>14.06.2022 02:37:45</t>
  </si>
  <si>
    <t>14.06.2022 02:37:47</t>
  </si>
  <si>
    <t>14.06.2022 02:37:48</t>
  </si>
  <si>
    <t>14.06.2022 02:39:51</t>
  </si>
  <si>
    <t>14.06.2022 02:52:13</t>
  </si>
  <si>
    <t>14.06.2022 02:56:13</t>
  </si>
  <si>
    <t>14.06.2022 02:56:15</t>
  </si>
  <si>
    <t>14.06.2022 02:56:16</t>
  </si>
  <si>
    <t>14.06.2022 02:56:22</t>
  </si>
  <si>
    <t>14.06.2022 03:00:01</t>
  </si>
  <si>
    <t>14.06.2022 03:00:03</t>
  </si>
  <si>
    <t>14.06.2022 03:10:01</t>
  </si>
  <si>
    <t>14.06.2022 03:11:38</t>
  </si>
  <si>
    <t>14.06.2022 03:11:39</t>
  </si>
  <si>
    <t>14.06.2022 03:11:41</t>
  </si>
  <si>
    <t>14.06.2022 03:11:42</t>
  </si>
  <si>
    <t>14.06.2022 03:11:44</t>
  </si>
  <si>
    <t>14.06.2022 03:12:57</t>
  </si>
  <si>
    <t>14.06.2022 03:12:59</t>
  </si>
  <si>
    <t>14.06.2022 03:24:01</t>
  </si>
  <si>
    <t>14.06.2022 03:27:10</t>
  </si>
  <si>
    <t>14.06.2022 03:27:12</t>
  </si>
  <si>
    <t>14.06.2022 03:27:13</t>
  </si>
  <si>
    <t>14.06.2022 03:28:34</t>
  </si>
  <si>
    <t>14.06.2022 03:28:36</t>
  </si>
  <si>
    <t>14.06.2022 03:29:28</t>
  </si>
  <si>
    <t>14.06.2022 03:31:24</t>
  </si>
  <si>
    <t>14.06.2022 03:31:25</t>
  </si>
  <si>
    <t>14.06.2022 03:31:42</t>
  </si>
  <si>
    <t>14.06.2022 03:33:27</t>
  </si>
  <si>
    <t>14.06.2022 03:33:59</t>
  </si>
  <si>
    <t>14.06.2022 03:34:00</t>
  </si>
  <si>
    <t>14.06.2022 03:39:18</t>
  </si>
  <si>
    <t>14.06.2022 03:39:21</t>
  </si>
  <si>
    <t>14.06.2022 03:41:59</t>
  </si>
  <si>
    <t>14.06.2022 03:42:00</t>
  </si>
  <si>
    <t>14.06.2022 03:43:06</t>
  </si>
  <si>
    <t>14.06.2022 03:43:56</t>
  </si>
  <si>
    <t>14.06.2022 03:43:57</t>
  </si>
  <si>
    <t>14.06.2022 03:44:35</t>
  </si>
  <si>
    <t>14.06.2022 03:46:15</t>
  </si>
  <si>
    <t>14.06.2022 03:46:16</t>
  </si>
  <si>
    <t>14.06.2022 03:46:30</t>
  </si>
  <si>
    <t>14.06.2022 03:46:31</t>
  </si>
  <si>
    <t>14.06.2022 03:47:25</t>
  </si>
  <si>
    <t>14.06.2022 03:49:56</t>
  </si>
  <si>
    <t>14.06.2022 03:51:04</t>
  </si>
  <si>
    <t>14.06.2022 03:52:25</t>
  </si>
  <si>
    <t>14.06.2022 03:55:07</t>
  </si>
  <si>
    <t>14.06.2022 03:55:09</t>
  </si>
  <si>
    <t>14.06.2022 03:55:10</t>
  </si>
  <si>
    <t>14.06.2022 03:56:16</t>
  </si>
  <si>
    <t>14.06.2022 03:58:13</t>
  </si>
  <si>
    <t>14.06.2022 03:58:15</t>
  </si>
  <si>
    <t>14.06.2022 03:58:16</t>
  </si>
  <si>
    <t>14.06.2022 03:59:41</t>
  </si>
  <si>
    <t>14.06.2022 04:02:56</t>
  </si>
  <si>
    <t>14.06.2022 04:02:57</t>
  </si>
  <si>
    <t>14.06.2022 04:03:41</t>
  </si>
  <si>
    <t>14.06.2022 04:05:44</t>
  </si>
  <si>
    <t>14.06.2022 04:06:10</t>
  </si>
  <si>
    <t>14.06.2022 04:06:30</t>
  </si>
  <si>
    <t>14.06.2022 04:06:31</t>
  </si>
  <si>
    <t>14.06.2022 04:09:18</t>
  </si>
  <si>
    <t>14.06.2022 04:09:19</t>
  </si>
  <si>
    <t>14.06.2022 04:09:21</t>
  </si>
  <si>
    <t>14.06.2022 04:09:50</t>
  </si>
  <si>
    <t>14.06.2022 04:09:51</t>
  </si>
  <si>
    <t>14.06.2022 04:09:53</t>
  </si>
  <si>
    <t>14.06.2022 04:16:06</t>
  </si>
  <si>
    <t>14.06.2022 04:20:30</t>
  </si>
  <si>
    <t>14.06.2022 04:20:31</t>
  </si>
  <si>
    <t>14.06.2022 04:21:07</t>
  </si>
  <si>
    <t>14.06.2022 04:21:09</t>
  </si>
  <si>
    <t>14.06.2022 04:21:19</t>
  </si>
  <si>
    <t>14.06.2022 04:21:21</t>
  </si>
  <si>
    <t>14.06.2022 04:21:22</t>
  </si>
  <si>
    <t>14.06.2022 04:21:31</t>
  </si>
  <si>
    <t>14.06.2022 04:21:33</t>
  </si>
  <si>
    <t>14.06.2022 04:22:09</t>
  </si>
  <si>
    <t>14.06.2022 04:22:10</t>
  </si>
  <si>
    <t>14.06.2022 04:22:19</t>
  </si>
  <si>
    <t>14.06.2022 04:22:21</t>
  </si>
  <si>
    <t>14.06.2022 04:22:22</t>
  </si>
  <si>
    <t>14.06.2022 04:22:24</t>
  </si>
  <si>
    <t>14.06.2022 04:22:25</t>
  </si>
  <si>
    <t>14.06.2022 04:24:31</t>
  </si>
  <si>
    <t>14.06.2022 04:24:33</t>
  </si>
  <si>
    <t>14.06.2022 04:24:34</t>
  </si>
  <si>
    <t>14.06.2022 04:24:36</t>
  </si>
  <si>
    <t>14.06.2022 04:24:37</t>
  </si>
  <si>
    <t>14.06.2022 04:25:25</t>
  </si>
  <si>
    <t>14.06.2022 04:27:30</t>
  </si>
  <si>
    <t>14.06.2022 04:27:31</t>
  </si>
  <si>
    <t>14.06.2022 04:28:36</t>
  </si>
  <si>
    <t>14.06.2022 04:30:12</t>
  </si>
  <si>
    <t>14.06.2022 04:30:13</t>
  </si>
  <si>
    <t>14.06.2022 04:31:33</t>
  </si>
  <si>
    <t>14.06.2022 04:31:34</t>
  </si>
  <si>
    <t>14.06.2022 04:32:44</t>
  </si>
  <si>
    <t>14.06.2022 04:33:09</t>
  </si>
  <si>
    <t>14.06.2022 04:33:13</t>
  </si>
  <si>
    <t>14.06.2022 04:34:39</t>
  </si>
  <si>
    <t>14.06.2022 04:34:53</t>
  </si>
  <si>
    <t>14.06.2022 04:35:38</t>
  </si>
  <si>
    <t>14.06.2022 04:36:19</t>
  </si>
  <si>
    <t>14.06.2022 04:36:48</t>
  </si>
  <si>
    <t>14.06.2022 04:36:56</t>
  </si>
  <si>
    <t>14.06.2022 04:37:12</t>
  </si>
  <si>
    <t>14.06.2022 04:37:22</t>
  </si>
  <si>
    <t>14.06.2022 04:37:24</t>
  </si>
  <si>
    <t>14.06.2022 04:37:25</t>
  </si>
  <si>
    <t>14.06.2022 04:37:31</t>
  </si>
  <si>
    <t>14.06.2022 04:38:27</t>
  </si>
  <si>
    <t>14.06.2022 04:38:53</t>
  </si>
  <si>
    <t>14.06.2022 04:38:54</t>
  </si>
  <si>
    <t>14.06.2022 04:39:10</t>
  </si>
  <si>
    <t>14.06.2022 04:39:12</t>
  </si>
  <si>
    <t>14.06.2022 04:39:16</t>
  </si>
  <si>
    <t>14.06.2022 04:39:31</t>
  </si>
  <si>
    <t>14.06.2022 04:40:16</t>
  </si>
  <si>
    <t>14.06.2022 04:40:30</t>
  </si>
  <si>
    <t>14.06.2022 04:40:33</t>
  </si>
  <si>
    <t>14.06.2022 04:40:34</t>
  </si>
  <si>
    <t>14.06.2022 04:41:09</t>
  </si>
  <si>
    <t>14.06.2022 04:41:12</t>
  </si>
  <si>
    <t>14.06.2022 04:41:13</t>
  </si>
  <si>
    <t>14.06.2022 04:41:15</t>
  </si>
  <si>
    <t>14.06.2022 04:41:16</t>
  </si>
  <si>
    <t>14.06.2022 04:41:27</t>
  </si>
  <si>
    <t>14.06.2022 04:41:30</t>
  </si>
  <si>
    <t>14.06.2022 04:41:45</t>
  </si>
  <si>
    <t>14.06.2022 04:42:18</t>
  </si>
  <si>
    <t>14.06.2022 04:42:28</t>
  </si>
  <si>
    <t>14.06.2022 04:42:47</t>
  </si>
  <si>
    <t>14.06.2022 04:42:48</t>
  </si>
  <si>
    <t>14.06.2022 04:42:54</t>
  </si>
  <si>
    <t>14.06.2022 04:42:56</t>
  </si>
  <si>
    <t>14.06.2022 04:43:21</t>
  </si>
  <si>
    <t>14.06.2022 04:43:23</t>
  </si>
  <si>
    <t>14.06.2022 04:43:46</t>
  </si>
  <si>
    <t>14.06.2022 04:43:47</t>
  </si>
  <si>
    <t>14.06.2022 04:44:27</t>
  </si>
  <si>
    <t>14.06.2022 04:44:54</t>
  </si>
  <si>
    <t>14.06.2022 04:45:19</t>
  </si>
  <si>
    <t>14.06.2022 04:45:21</t>
  </si>
  <si>
    <t>14.06.2022 04:45:22</t>
  </si>
  <si>
    <t>14.06.2022 04:45:33</t>
  </si>
  <si>
    <t>14.06.2022 04:45:34</t>
  </si>
  <si>
    <t>14.06.2022 04:45:36</t>
  </si>
  <si>
    <t>14.06.2022 04:45:37</t>
  </si>
  <si>
    <t>14.06.2022 04:45:53</t>
  </si>
  <si>
    <t>14.06.2022 04:45:54</t>
  </si>
  <si>
    <t>14.06.2022 04:46:38</t>
  </si>
  <si>
    <t>14.06.2022 04:46:39</t>
  </si>
  <si>
    <t>14.06.2022 04:46:41</t>
  </si>
  <si>
    <t>14.06.2022 04:47:31</t>
  </si>
  <si>
    <t>14.06.2022 04:47:33</t>
  </si>
  <si>
    <t>14.06.2022 04:47:37</t>
  </si>
  <si>
    <t>14.06.2022 04:48:12</t>
  </si>
  <si>
    <t>14.06.2022 04:48:21</t>
  </si>
  <si>
    <t>14.06.2022 04:48:22</t>
  </si>
  <si>
    <t>14.06.2022 04:49:31</t>
  </si>
  <si>
    <t>14.06.2022 04:49:44</t>
  </si>
  <si>
    <t>14.06.2022 04:50:04</t>
  </si>
  <si>
    <t>14.06.2022 04:50:24</t>
  </si>
  <si>
    <t>14.06.2022 04:50:25</t>
  </si>
  <si>
    <t>14.06.2022 04:50:51</t>
  </si>
  <si>
    <t>14.06.2022 04:50:53</t>
  </si>
  <si>
    <t>14.06.2022 04:50:59</t>
  </si>
  <si>
    <t>14.06.2022 04:51:00</t>
  </si>
  <si>
    <t>14.06.2022 04:51:05</t>
  </si>
  <si>
    <t>14.06.2022 04:51:06</t>
  </si>
  <si>
    <t>14.06.2022 04:52:36</t>
  </si>
  <si>
    <t>14.06.2022 04:53:15</t>
  </si>
  <si>
    <t>14.06.2022 04:53:16</t>
  </si>
  <si>
    <t>14.06.2022 04:53:25</t>
  </si>
  <si>
    <t>14.06.2022 04:53:44</t>
  </si>
  <si>
    <t>14.06.2022 04:53:45</t>
  </si>
  <si>
    <t>14.06.2022 04:53:59</t>
  </si>
  <si>
    <t>14.06.2022 04:54:05</t>
  </si>
  <si>
    <t>14.06.2022 04:54:47</t>
  </si>
  <si>
    <t>14.06.2022 04:55:27</t>
  </si>
  <si>
    <t>14.06.2022 04:55:28</t>
  </si>
  <si>
    <t>14.06.2022 04:55:30</t>
  </si>
  <si>
    <t>14.06.2022 04:55:41</t>
  </si>
  <si>
    <t>14.06.2022 04:55:42</t>
  </si>
  <si>
    <t>14.06.2022 04:55:44</t>
  </si>
  <si>
    <t>14.06.2022 04:55:51</t>
  </si>
  <si>
    <t>14.06.2022 04:55:54</t>
  </si>
  <si>
    <t>14.06.2022 04:55:56</t>
  </si>
  <si>
    <t>14.06.2022 04:55:57</t>
  </si>
  <si>
    <t>14.06.2022 04:56:00</t>
  </si>
  <si>
    <t>14.06.2022 04:56:01</t>
  </si>
  <si>
    <t>14.06.2022 04:57:22</t>
  </si>
  <si>
    <t>14.06.2022 04:57:24</t>
  </si>
  <si>
    <t>14.06.2022 04:57:31</t>
  </si>
  <si>
    <t>14.06.2022 04:57:53</t>
  </si>
  <si>
    <t>14.06.2022 04:57:54</t>
  </si>
  <si>
    <t>14.06.2022 04:57:56</t>
  </si>
  <si>
    <t>14.06.2022 04:57:57</t>
  </si>
  <si>
    <t>14.06.2022 04:58:16</t>
  </si>
  <si>
    <t>14.06.2022 04:58:18</t>
  </si>
  <si>
    <t>14.06.2022 04:58:47</t>
  </si>
  <si>
    <t>14.06.2022 04:58:48</t>
  </si>
  <si>
    <t>14.06.2022 04:58:54</t>
  </si>
  <si>
    <t>14.06.2022 04:58:56</t>
  </si>
  <si>
    <t>14.06.2022 04:58:57</t>
  </si>
  <si>
    <t>14.06.2022 04:59:00</t>
  </si>
  <si>
    <t>14.06.2022 04:59:42</t>
  </si>
  <si>
    <t>14.06.2022 04:59:44</t>
  </si>
  <si>
    <t>14.06.2022 04:59:57</t>
  </si>
  <si>
    <t>14.06.2022 05:00:04</t>
  </si>
  <si>
    <t>14.06.2022 05:01:00</t>
  </si>
  <si>
    <t>14.06.2022 05:01:12</t>
  </si>
  <si>
    <t>14.06.2022 05:01:13</t>
  </si>
  <si>
    <t>14.06.2022 05:01:24</t>
  </si>
  <si>
    <t>14.06.2022 05:01:25</t>
  </si>
  <si>
    <t>14.06.2022 05:01:28</t>
  </si>
  <si>
    <t>14.06.2022 05:01:37</t>
  </si>
  <si>
    <t>14.06.2022 05:02:12</t>
  </si>
  <si>
    <t>14.06.2022 05:02:13</t>
  </si>
  <si>
    <t>14.06.2022 05:02:15</t>
  </si>
  <si>
    <t>14.06.2022 05:02:16</t>
  </si>
  <si>
    <t>14.06.2022 05:02:28</t>
  </si>
  <si>
    <t>14.06.2022 05:02:59</t>
  </si>
  <si>
    <t>14.06.2022 05:03:14</t>
  </si>
  <si>
    <t>14.06.2022 05:03:15</t>
  </si>
  <si>
    <t>14.06.2022 05:03:21</t>
  </si>
  <si>
    <t>14.06.2022 05:04:06</t>
  </si>
  <si>
    <t>14.06.2022 05:05:15</t>
  </si>
  <si>
    <t>14.06.2022 05:05:16</t>
  </si>
  <si>
    <t>14.06.2022 05:06:45</t>
  </si>
  <si>
    <t>14.06.2022 05:06:57</t>
  </si>
  <si>
    <t>14.06.2022 05:06:59</t>
  </si>
  <si>
    <t>14.06.2022 05:07:47</t>
  </si>
  <si>
    <t>14.06.2022 05:08:06</t>
  </si>
  <si>
    <t>14.06.2022 05:08:18</t>
  </si>
  <si>
    <t>14.06.2022 05:08:37</t>
  </si>
  <si>
    <t>14.06.2022 05:09:31</t>
  </si>
  <si>
    <t>14.06.2022 05:09:33</t>
  </si>
  <si>
    <t>14.06.2022 05:09:41</t>
  </si>
  <si>
    <t>14.06.2022 05:09:44</t>
  </si>
  <si>
    <t>14.06.2022 05:10:07</t>
  </si>
  <si>
    <t>14.06.2022 05:10:09</t>
  </si>
  <si>
    <t>14.06.2022 05:11:18</t>
  </si>
  <si>
    <t>14.06.2022 05:11:30</t>
  </si>
  <si>
    <t>14.06.2022 05:11:31</t>
  </si>
  <si>
    <t>14.06.2022 05:11:33</t>
  </si>
  <si>
    <t>14.06.2022 05:11:34</t>
  </si>
  <si>
    <t>14.06.2022 05:11:36</t>
  </si>
  <si>
    <t>14.06.2022 05:12:03</t>
  </si>
  <si>
    <t>14.06.2022 05:12:04</t>
  </si>
  <si>
    <t>14.06.2022 05:12:07</t>
  </si>
  <si>
    <t>14.06.2022 05:12:09</t>
  </si>
  <si>
    <t>14.06.2022 05:12:10</t>
  </si>
  <si>
    <t>14.06.2022 05:13:24</t>
  </si>
  <si>
    <t>14.06.2022 05:14:15</t>
  </si>
  <si>
    <t>14.06.2022 05:14:31</t>
  </si>
  <si>
    <t>14.06.2022 05:14:33</t>
  </si>
  <si>
    <t>14.06.2022 05:14:34</t>
  </si>
  <si>
    <t>14.06.2022 05:14:36</t>
  </si>
  <si>
    <t>14.06.2022 05:15:15</t>
  </si>
  <si>
    <t>14.06.2022 05:15:16</t>
  </si>
  <si>
    <t>14.06.2022 05:15:27</t>
  </si>
  <si>
    <t>14.06.2022 05:15:30</t>
  </si>
  <si>
    <t>14.06.2022 05:16:19</t>
  </si>
  <si>
    <t>14.06.2022 05:16:21</t>
  </si>
  <si>
    <t>14.06.2022 05:16:22</t>
  </si>
  <si>
    <t>14.06.2022 05:17:12</t>
  </si>
  <si>
    <t>14.06.2022 05:17:19</t>
  </si>
  <si>
    <t>14.06.2022 05:17:21</t>
  </si>
  <si>
    <t>14.06.2022 05:17:33</t>
  </si>
  <si>
    <t>14.06.2022 05:17:34</t>
  </si>
  <si>
    <t>14.06.2022 05:17:36</t>
  </si>
  <si>
    <t>14.06.2022 05:18:06</t>
  </si>
  <si>
    <t>14.06.2022 05:18:07</t>
  </si>
  <si>
    <t>14.06.2022 05:18:16</t>
  </si>
  <si>
    <t>14.06.2022 05:18:18</t>
  </si>
  <si>
    <t>14.06.2022 05:18:21</t>
  </si>
  <si>
    <t>14.06.2022 05:18:28</t>
  </si>
  <si>
    <t>14.06.2022 05:18:30</t>
  </si>
  <si>
    <t>14.06.2022 05:18:31</t>
  </si>
  <si>
    <t>14.06.2022 05:18:40</t>
  </si>
  <si>
    <t>14.06.2022 05:18:59</t>
  </si>
  <si>
    <t>14.06.2022 05:19:00</t>
  </si>
  <si>
    <t>14.06.2022 05:19:09</t>
  </si>
  <si>
    <t>14.06.2022 05:19:11</t>
  </si>
  <si>
    <t>14.06.2022 05:19:26</t>
  </si>
  <si>
    <t>14.06.2022 05:19:47</t>
  </si>
  <si>
    <t>14.06.2022 05:20:27</t>
  </si>
  <si>
    <t>14.06.2022 05:20:33</t>
  </si>
  <si>
    <t>14.06.2022 05:20:39</t>
  </si>
  <si>
    <t>14.06.2022 05:20:40</t>
  </si>
  <si>
    <t>14.06.2022 05:20:42</t>
  </si>
  <si>
    <t>14.06.2022 05:21:00</t>
  </si>
  <si>
    <t>14.06.2022 05:21:07</t>
  </si>
  <si>
    <t>14.06.2022 05:21:31</t>
  </si>
  <si>
    <t>14.06.2022 05:21:37</t>
  </si>
  <si>
    <t>14.06.2022 05:22:22</t>
  </si>
  <si>
    <t>14.06.2022 05:22:24</t>
  </si>
  <si>
    <t>14.06.2022 05:22:28</t>
  </si>
  <si>
    <t>14.06.2022 05:22:30</t>
  </si>
  <si>
    <t>14.06.2022 05:22:34</t>
  </si>
  <si>
    <t>14.06.2022 05:23:09</t>
  </si>
  <si>
    <t>14.06.2022 05:23:10</t>
  </si>
  <si>
    <t>14.06.2022 05:23:59</t>
  </si>
  <si>
    <t>14.06.2022 05:24:09</t>
  </si>
  <si>
    <t>14.06.2022 05:24:14</t>
  </si>
  <si>
    <t>14.06.2022 05:24:15</t>
  </si>
  <si>
    <t>14.06.2022 05:24:17</t>
  </si>
  <si>
    <t>14.06.2022 05:24:32</t>
  </si>
  <si>
    <t>14.06.2022 05:24:40</t>
  </si>
  <si>
    <t>14.06.2022 05:24:43</t>
  </si>
  <si>
    <t>14.06.2022 05:24:59</t>
  </si>
  <si>
    <t>14.06.2022 05:25:10</t>
  </si>
  <si>
    <t>14.06.2022 05:25:21</t>
  </si>
  <si>
    <t>14.06.2022 05:25:22</t>
  </si>
  <si>
    <t>14.06.2022 05:25:27</t>
  </si>
  <si>
    <t>14.06.2022 05:25:58</t>
  </si>
  <si>
    <t>14.06.2022 05:26:07</t>
  </si>
  <si>
    <t>14.06.2022 05:26:20</t>
  </si>
  <si>
    <t>14.06.2022 05:26:33</t>
  </si>
  <si>
    <t>14.06.2022 05:26:35</t>
  </si>
  <si>
    <t>14.06.2022 05:26:36</t>
  </si>
  <si>
    <t>14.06.2022 05:26:38</t>
  </si>
  <si>
    <t>14.06.2022 05:27:06</t>
  </si>
  <si>
    <t>14.06.2022 05:27:07</t>
  </si>
  <si>
    <t>14.06.2022 05:27:42</t>
  </si>
  <si>
    <t>14.06.2022 05:27:50</t>
  </si>
  <si>
    <t>14.06.2022 05:28:13</t>
  </si>
  <si>
    <t>14.06.2022 05:28:15</t>
  </si>
  <si>
    <t>14.06.2022 05:29:04</t>
  </si>
  <si>
    <t>14.06.2022 05:29:06</t>
  </si>
  <si>
    <t>14.06.2022 05:29:07</t>
  </si>
  <si>
    <t>14.06.2022 05:29:09</t>
  </si>
  <si>
    <t>14.06.2022 05:30:03</t>
  </si>
  <si>
    <t>14.06.2022 05:30:04</t>
  </si>
  <si>
    <t>14.06.2022 05:30:12</t>
  </si>
  <si>
    <t>14.06.2022 05:30:13</t>
  </si>
  <si>
    <t>14.06.2022 05:30:15</t>
  </si>
  <si>
    <t>14.06.2022 05:30:31</t>
  </si>
  <si>
    <t>14.06.2022 05:30:33</t>
  </si>
  <si>
    <t>14.06.2022 05:30:34</t>
  </si>
  <si>
    <t>14.06.2022 05:31:07</t>
  </si>
  <si>
    <t>14.06.2022 05:31:09</t>
  </si>
  <si>
    <t>14.06.2022 05:31:21</t>
  </si>
  <si>
    <t>14.06.2022 05:31:22</t>
  </si>
  <si>
    <t>14.06.2022 05:31:27</t>
  </si>
  <si>
    <t>14.06.2022 05:31:28</t>
  </si>
  <si>
    <t>14.06.2022 05:31:30</t>
  </si>
  <si>
    <t>14.06.2022 05:31:37</t>
  </si>
  <si>
    <t>14.06.2022 05:31:40</t>
  </si>
  <si>
    <t>14.06.2022 05:31:42</t>
  </si>
  <si>
    <t>14.06.2022 05:31:46</t>
  </si>
  <si>
    <t>14.06.2022 05:31:53</t>
  </si>
  <si>
    <t>14.06.2022 05:32:10</t>
  </si>
  <si>
    <t>14.06.2022 05:32:12</t>
  </si>
  <si>
    <t>14.06.2022 05:32:22</t>
  </si>
  <si>
    <t>14.06.2022 05:32:37</t>
  </si>
  <si>
    <t>14.06.2022 05:32:39</t>
  </si>
  <si>
    <t>14.06.2022 05:32:40</t>
  </si>
  <si>
    <t>14.06.2022 05:32:42</t>
  </si>
  <si>
    <t>14.06.2022 05:33:07</t>
  </si>
  <si>
    <t>14.06.2022 05:33:09</t>
  </si>
  <si>
    <t>14.06.2022 05:33:12</t>
  </si>
  <si>
    <t>14.06.2022 05:33:13</t>
  </si>
  <si>
    <t>14.06.2022 05:33:19</t>
  </si>
  <si>
    <t>14.06.2022 05:33:21</t>
  </si>
  <si>
    <t>14.06.2022 05:33:22</t>
  </si>
  <si>
    <t>14.06.2022 05:33:24</t>
  </si>
  <si>
    <t>14.06.2022 05:33:48</t>
  </si>
  <si>
    <t>14.06.2022 05:33:50</t>
  </si>
  <si>
    <t>14.06.2022 05:33:54</t>
  </si>
  <si>
    <t>14.06.2022 05:34:15</t>
  </si>
  <si>
    <t>14.06.2022 05:34:16</t>
  </si>
  <si>
    <t>14.06.2022 05:34:19</t>
  </si>
  <si>
    <t>14.06.2022 05:34:21</t>
  </si>
  <si>
    <t>14.06.2022 05:34:25</t>
  </si>
  <si>
    <t>14.06.2022 05:34:27</t>
  </si>
  <si>
    <t>14.06.2022 05:34:28</t>
  </si>
  <si>
    <t>14.06.2022 05:34:33</t>
  </si>
  <si>
    <t>14.06.2022 05:34:34</t>
  </si>
  <si>
    <t>14.06.2022 05:35:01</t>
  </si>
  <si>
    <t>14.06.2022 05:35:06</t>
  </si>
  <si>
    <t>14.06.2022 05:35:07</t>
  </si>
  <si>
    <t>14.06.2022 05:35:09</t>
  </si>
  <si>
    <t>14.06.2022 05:35:25</t>
  </si>
  <si>
    <t>14.06.2022 05:35:27</t>
  </si>
  <si>
    <t>14.06.2022 05:35:28</t>
  </si>
  <si>
    <t>14.06.2022 05:35:30</t>
  </si>
  <si>
    <t>14.06.2022 05:35:31</t>
  </si>
  <si>
    <t>14.06.2022 05:35:39</t>
  </si>
  <si>
    <t>14.06.2022 05:35:40</t>
  </si>
  <si>
    <t>14.06.2022 05:35:53</t>
  </si>
  <si>
    <t>14.06.2022 05:35:54</t>
  </si>
  <si>
    <t>14.06.2022 05:36:00</t>
  </si>
  <si>
    <t>14.06.2022 05:36:09</t>
  </si>
  <si>
    <t>14.06.2022 05:36:12</t>
  </si>
  <si>
    <t>14.06.2022 05:36:15</t>
  </si>
  <si>
    <t>14.06.2022 05:36:16</t>
  </si>
  <si>
    <t>14.06.2022 05:36:34</t>
  </si>
  <si>
    <t>14.06.2022 05:36:36</t>
  </si>
  <si>
    <t>14.06.2022 05:36:45</t>
  </si>
  <si>
    <t>14.06.2022 05:37:09</t>
  </si>
  <si>
    <t>14.06.2022 05:37:10</t>
  </si>
  <si>
    <t>14.06.2022 05:37:15</t>
  </si>
  <si>
    <t>14.06.2022 05:37:16</t>
  </si>
  <si>
    <t>14.06.2022 05:37:18</t>
  </si>
  <si>
    <t>14.06.2022 05:37:19</t>
  </si>
  <si>
    <t>14.06.2022 05:37:24</t>
  </si>
  <si>
    <t>14.06.2022 05:37:31</t>
  </si>
  <si>
    <t>14.06.2022 05:37:33</t>
  </si>
  <si>
    <t>14.06.2022 05:37:34</t>
  </si>
  <si>
    <t>14.06.2022 05:37:39</t>
  </si>
  <si>
    <t>14.06.2022 05:38:10</t>
  </si>
  <si>
    <t>14.06.2022 05:38:12</t>
  </si>
  <si>
    <t>14.06.2022 05:38:36</t>
  </si>
  <si>
    <t>14.06.2022 05:38:37</t>
  </si>
  <si>
    <t>14.06.2022 05:38:39</t>
  </si>
  <si>
    <t>14.06.2022 05:38:57</t>
  </si>
  <si>
    <t>14.06.2022 05:39:06</t>
  </si>
  <si>
    <t>14.06.2022 05:39:08</t>
  </si>
  <si>
    <t>14.06.2022 05:39:09</t>
  </si>
  <si>
    <t>14.06.2022 05:39:14</t>
  </si>
  <si>
    <t>14.06.2022 05:39:20</t>
  </si>
  <si>
    <t>14.06.2022 05:39:21</t>
  </si>
  <si>
    <t>14.06.2022 05:39:23</t>
  </si>
  <si>
    <t>14.06.2022 05:39:26</t>
  </si>
  <si>
    <t>14.06.2022 05:39:32</t>
  </si>
  <si>
    <t>14.06.2022 05:39:33</t>
  </si>
  <si>
    <t>14.06.2022 05:39:38</t>
  </si>
  <si>
    <t>14.06.2022 05:39:39</t>
  </si>
  <si>
    <t>14.06.2022 05:39:41</t>
  </si>
  <si>
    <t>14.06.2022 05:39:49</t>
  </si>
  <si>
    <t>14.06.2022 05:39:50</t>
  </si>
  <si>
    <t>14.06.2022 05:39:52</t>
  </si>
  <si>
    <t>14.06.2022 05:39:53</t>
  </si>
  <si>
    <t>14.06.2022 05:39:55</t>
  </si>
  <si>
    <t>14.06.2022 05:39:56</t>
  </si>
  <si>
    <t>14.06.2022 05:39:58</t>
  </si>
  <si>
    <t>14.06.2022 05:39:59</t>
  </si>
  <si>
    <t>14.06.2022 05:40:08</t>
  </si>
  <si>
    <t>14.06.2022 05:40:17</t>
  </si>
  <si>
    <t>14.06.2022 05:40:19</t>
  </si>
  <si>
    <t>14.06.2022 05:40:28</t>
  </si>
  <si>
    <t>14.06.2022 05:40:29</t>
  </si>
  <si>
    <t>14.06.2022 05:40:51</t>
  </si>
  <si>
    <t>14.06.2022 05:40:52</t>
  </si>
  <si>
    <t>14.06.2022 05:41:07</t>
  </si>
  <si>
    <t>14.06.2022 05:41:09</t>
  </si>
  <si>
    <t>14.06.2022 05:41:15</t>
  </si>
  <si>
    <t>14.06.2022 05:41:16</t>
  </si>
  <si>
    <t>14.06.2022 05:41:19</t>
  </si>
  <si>
    <t>14.06.2022 05:41:27</t>
  </si>
  <si>
    <t>14.06.2022 05:42:01</t>
  </si>
  <si>
    <t>14.06.2022 05:42:03</t>
  </si>
  <si>
    <t>14.06.2022 05:42:07</t>
  </si>
  <si>
    <t>14.06.2022 05:42:24</t>
  </si>
  <si>
    <t>14.06.2022 05:42:25</t>
  </si>
  <si>
    <t>14.06.2022 05:42:33</t>
  </si>
  <si>
    <t>14.06.2022 05:42:34</t>
  </si>
  <si>
    <t>14.06.2022 05:42:43</t>
  </si>
  <si>
    <t>14.06.2022 05:43:16</t>
  </si>
  <si>
    <t>14.06.2022 05:43:18</t>
  </si>
  <si>
    <t>14.06.2022 05:43:19</t>
  </si>
  <si>
    <t>14.06.2022 05:43:21</t>
  </si>
  <si>
    <t>14.06.2022 05:43:22</t>
  </si>
  <si>
    <t>14.06.2022 05:43:24</t>
  </si>
  <si>
    <t>14.06.2022 05:43:25</t>
  </si>
  <si>
    <t>14.06.2022 05:43:27</t>
  </si>
  <si>
    <t>14.06.2022 05:43:37</t>
  </si>
  <si>
    <t>14.06.2022 05:43:45</t>
  </si>
  <si>
    <t>14.06.2022 05:43:56</t>
  </si>
  <si>
    <t>14.06.2022 05:44:12</t>
  </si>
  <si>
    <t>14.06.2022 05:44:13</t>
  </si>
  <si>
    <t>14.06.2022 05:44:15</t>
  </si>
  <si>
    <t>14.06.2022 05:44:16</t>
  </si>
  <si>
    <t>14.06.2022 05:44:18</t>
  </si>
  <si>
    <t>14.06.2022 05:44:37</t>
  </si>
  <si>
    <t>14.06.2022 05:44:42</t>
  </si>
  <si>
    <t>14.06.2022 05:45:04</t>
  </si>
  <si>
    <t>14.06.2022 05:45:07</t>
  </si>
  <si>
    <t>14.06.2022 05:45:44</t>
  </si>
  <si>
    <t>14.06.2022 05:45:45</t>
  </si>
  <si>
    <t>14.06.2022 05:45:50</t>
  </si>
  <si>
    <t>14.06.2022 05:45:51</t>
  </si>
  <si>
    <t>14.06.2022 05:46:04</t>
  </si>
  <si>
    <t>14.06.2022 05:46:06</t>
  </si>
  <si>
    <t>14.06.2022 05:46:07</t>
  </si>
  <si>
    <t>14.06.2022 05:46:15</t>
  </si>
  <si>
    <t>14.06.2022 05:46:31</t>
  </si>
  <si>
    <t>14.06.2022 05:46:33</t>
  </si>
  <si>
    <t>14.06.2022 05:46:34</t>
  </si>
  <si>
    <t>14.06.2022 05:46:36</t>
  </si>
  <si>
    <t>14.06.2022 05:46:39</t>
  </si>
  <si>
    <t>14.06.2022 05:46:54</t>
  </si>
  <si>
    <t>14.06.2022 05:46:56</t>
  </si>
  <si>
    <t>14.06.2022 05:46:57</t>
  </si>
  <si>
    <t>14.06.2022 05:46:59</t>
  </si>
  <si>
    <t>14.06.2022 05:47:05</t>
  </si>
  <si>
    <t>14.06.2022 05:47:18</t>
  </si>
  <si>
    <t>14.06.2022 05:47:20</t>
  </si>
  <si>
    <t>14.06.2022 05:47:26</t>
  </si>
  <si>
    <t>14.06.2022 05:47:32</t>
  </si>
  <si>
    <t>14.06.2022 05:47:36</t>
  </si>
  <si>
    <t>14.06.2022 05:47:38</t>
  </si>
  <si>
    <t>14.06.2022 05:47:51</t>
  </si>
  <si>
    <t>14.06.2022 05:47:55</t>
  </si>
  <si>
    <t>14.06.2022 05:48:33</t>
  </si>
  <si>
    <t>14.06.2022 05:48:42</t>
  </si>
  <si>
    <t>14.06.2022 05:48:54</t>
  </si>
  <si>
    <t>14.06.2022 05:48:56</t>
  </si>
  <si>
    <t>14.06.2022 05:49:02</t>
  </si>
  <si>
    <t>14.06.2022 05:49:08</t>
  </si>
  <si>
    <t>14.06.2022 05:49:09</t>
  </si>
  <si>
    <t>14.06.2022 05:49:30</t>
  </si>
  <si>
    <t>14.06.2022 05:50:01</t>
  </si>
  <si>
    <t>14.06.2022 05:50:12</t>
  </si>
  <si>
    <t>14.06.2022 05:50:56</t>
  </si>
  <si>
    <t>14.06.2022 05:50:57</t>
  </si>
  <si>
    <t>14.06.2022 05:50:59</t>
  </si>
  <si>
    <t>14.06.2022 05:51:02</t>
  </si>
  <si>
    <t>14.06.2022 05:51:06</t>
  </si>
  <si>
    <t>14.06.2022 05:51:08</t>
  </si>
  <si>
    <t>14.06.2022 05:51:09</t>
  </si>
  <si>
    <t>14.06.2022 05:51:23</t>
  </si>
  <si>
    <t>14.06.2022 05:51:29</t>
  </si>
  <si>
    <t>14.06.2022 05:51:30</t>
  </si>
  <si>
    <t>14.06.2022 05:51:32</t>
  </si>
  <si>
    <t>14.06.2022 05:51:33</t>
  </si>
  <si>
    <t>14.06.2022 05:51:35</t>
  </si>
  <si>
    <t>14.06.2022 05:51:36</t>
  </si>
  <si>
    <t>14.06.2022 05:51:45</t>
  </si>
  <si>
    <t>14.06.2022 05:51:53</t>
  </si>
  <si>
    <t>14.06.2022 05:51:55</t>
  </si>
  <si>
    <t>14.06.2022 05:51:56</t>
  </si>
  <si>
    <t>14.06.2022 05:51:58</t>
  </si>
  <si>
    <t>14.06.2022 05:52:01</t>
  </si>
  <si>
    <t>14.06.2022 05:52:03</t>
  </si>
  <si>
    <t>14.06.2022 05:52:12</t>
  </si>
  <si>
    <t>14.06.2022 05:52:15</t>
  </si>
  <si>
    <t>14.06.2022 05:52:25</t>
  </si>
  <si>
    <t>14.06.2022 05:52:27</t>
  </si>
  <si>
    <t>14.06.2022 05:52:36</t>
  </si>
  <si>
    <t>14.06.2022 05:52:42</t>
  </si>
  <si>
    <t>14.06.2022 05:52:51</t>
  </si>
  <si>
    <t>14.06.2022 05:52:52</t>
  </si>
  <si>
    <t>14.06.2022 05:52:55</t>
  </si>
  <si>
    <t>14.06.2022 05:53:01</t>
  </si>
  <si>
    <t>14.06.2022 05:53:09</t>
  </si>
  <si>
    <t>14.06.2022 05:53:10</t>
  </si>
  <si>
    <t>14.06.2022 05:53:28</t>
  </si>
  <si>
    <t>14.06.2022 05:53:30</t>
  </si>
  <si>
    <t>14.06.2022 05:53:31</t>
  </si>
  <si>
    <t>14.06.2022 05:53:36</t>
  </si>
  <si>
    <t>14.06.2022 05:53:37</t>
  </si>
  <si>
    <t>14.06.2022 05:53:48</t>
  </si>
  <si>
    <t>14.06.2022 05:53:49</t>
  </si>
  <si>
    <t>14.06.2022 05:54:22</t>
  </si>
  <si>
    <t>14.06.2022 05:54:31</t>
  </si>
  <si>
    <t>14.06.2022 05:54:50</t>
  </si>
  <si>
    <t>14.06.2022 05:54:53</t>
  </si>
  <si>
    <t>14.06.2022 05:54:54</t>
  </si>
  <si>
    <t>14.06.2022 05:54:57</t>
  </si>
  <si>
    <t>14.06.2022 05:55:00</t>
  </si>
  <si>
    <t>14.06.2022 05:55:03</t>
  </si>
  <si>
    <t>14.06.2022 05:55:21</t>
  </si>
  <si>
    <t>14.06.2022 05:55:22</t>
  </si>
  <si>
    <t>14.06.2022 05:55:25</t>
  </si>
  <si>
    <t>14.06.2022 05:55:27</t>
  </si>
  <si>
    <t>14.06.2022 05:55:42</t>
  </si>
  <si>
    <t>14.06.2022 05:55:47</t>
  </si>
  <si>
    <t>14.06.2022 05:55:51</t>
  </si>
  <si>
    <t>14.06.2022 05:55:53</t>
  </si>
  <si>
    <t>14.06.2022 05:55:54</t>
  </si>
  <si>
    <t>14.06.2022 05:55:56</t>
  </si>
  <si>
    <t>14.06.2022 05:55:57</t>
  </si>
  <si>
    <t>14.06.2022 05:55:59</t>
  </si>
  <si>
    <t>14.06.2022 05:56:18</t>
  </si>
  <si>
    <t>14.06.2022 05:56:26</t>
  </si>
  <si>
    <t>14.06.2022 05:56:27</t>
  </si>
  <si>
    <t>14.06.2022 05:56:29</t>
  </si>
  <si>
    <t>14.06.2022 05:56:30</t>
  </si>
  <si>
    <t>14.06.2022 05:56:32</t>
  </si>
  <si>
    <t>14.06.2022 05:56:33</t>
  </si>
  <si>
    <t>14.06.2022 05:56:35</t>
  </si>
  <si>
    <t>14.06.2022 05:56:36</t>
  </si>
  <si>
    <t>14.06.2022 05:56:38</t>
  </si>
  <si>
    <t>14.06.2022 05:56:39</t>
  </si>
  <si>
    <t>14.06.2022 05:56:48</t>
  </si>
  <si>
    <t>14.06.2022 05:56:50</t>
  </si>
  <si>
    <t>14.06.2022 05:57:07</t>
  </si>
  <si>
    <t>14.06.2022 05:57:09</t>
  </si>
  <si>
    <t>14.06.2022 05:57:18</t>
  </si>
  <si>
    <t>14.06.2022 05:57:22</t>
  </si>
  <si>
    <t>14.06.2022 05:58:28</t>
  </si>
  <si>
    <t>14.06.2022 05:58:30</t>
  </si>
  <si>
    <t>14.06.2022 05:58:31</t>
  </si>
  <si>
    <t>14.06.2022 05:58:36</t>
  </si>
  <si>
    <t>14.06.2022 05:58:51</t>
  </si>
  <si>
    <t>14.06.2022 05:58:53</t>
  </si>
  <si>
    <t>14.06.2022 05:59:18</t>
  </si>
  <si>
    <t>14.06.2022 05:59:19</t>
  </si>
  <si>
    <t>14.06.2022 05:59:21</t>
  </si>
  <si>
    <t>14.06.2022 05:59:33</t>
  </si>
  <si>
    <t>14.06.2022 05:59:34</t>
  </si>
  <si>
    <t>14.06.2022 05:59:36</t>
  </si>
  <si>
    <t>14.06.2022 05:59:56</t>
  </si>
  <si>
    <t>14.06.2022 06:00:08</t>
  </si>
  <si>
    <t>14.06.2022 06:00:09</t>
  </si>
  <si>
    <t>14.06.2022 06:00:27</t>
  </si>
  <si>
    <t>14.06.2022 06:00:29</t>
  </si>
  <si>
    <t>14.06.2022 06:00:30</t>
  </si>
  <si>
    <t>14.06.2022 06:00:32</t>
  </si>
  <si>
    <t>14.06.2022 06:00:49</t>
  </si>
  <si>
    <t>14.06.2022 06:00:52</t>
  </si>
  <si>
    <t>14.06.2022 06:00:53</t>
  </si>
  <si>
    <t>14.06.2022 06:01:07</t>
  </si>
  <si>
    <t>14.06.2022 06:01:09</t>
  </si>
  <si>
    <t>14.06.2022 06:01:10</t>
  </si>
  <si>
    <t>14.06.2022 06:01:24</t>
  </si>
  <si>
    <t>14.06.2022 06:01:42</t>
  </si>
  <si>
    <t>14.06.2022 06:01:45</t>
  </si>
  <si>
    <t>14.06.2022 06:01:49</t>
  </si>
  <si>
    <t>14.06.2022 06:01:51</t>
  </si>
  <si>
    <t>14.06.2022 06:02:12</t>
  </si>
  <si>
    <t>14.06.2022 06:02:18</t>
  </si>
  <si>
    <t>14.06.2022 06:02:19</t>
  </si>
  <si>
    <t>14.06.2022 06:02:21</t>
  </si>
  <si>
    <t>14.06.2022 06:02:43</t>
  </si>
  <si>
    <t>14.06.2022 06:03:07</t>
  </si>
  <si>
    <t>14.06.2022 06:03:36</t>
  </si>
  <si>
    <t>14.06.2022 06:03:37</t>
  </si>
  <si>
    <t>14.06.2022 06:03:53</t>
  </si>
  <si>
    <t>14.06.2022 06:03:54</t>
  </si>
  <si>
    <t>14.06.2022 06:04:04</t>
  </si>
  <si>
    <t>14.06.2022 06:04:06</t>
  </si>
  <si>
    <t>14.06.2022 06:04:09</t>
  </si>
  <si>
    <t>14.06.2022 06:04:12</t>
  </si>
  <si>
    <t>14.06.2022 06:04:13</t>
  </si>
  <si>
    <t>14.06.2022 06:04:15</t>
  </si>
  <si>
    <t>14.06.2022 06:04:16</t>
  </si>
  <si>
    <t>14.06.2022 06:04:18</t>
  </si>
  <si>
    <t>14.06.2022 06:04:25</t>
  </si>
  <si>
    <t>14.06.2022 06:04:36</t>
  </si>
  <si>
    <t>14.06.2022 06:04:37</t>
  </si>
  <si>
    <t>14.06.2022 06:04:40</t>
  </si>
  <si>
    <t>14.06.2022 06:04:55</t>
  </si>
  <si>
    <t>14.06.2022 06:04:57</t>
  </si>
  <si>
    <t>14.06.2022 06:05:09</t>
  </si>
  <si>
    <t>14.06.2022 06:05:12</t>
  </si>
  <si>
    <t>14.06.2022 06:05:20</t>
  </si>
  <si>
    <t>14.06.2022 06:05:23</t>
  </si>
  <si>
    <t>14.06.2022 06:05:29</t>
  </si>
  <si>
    <t>14.06.2022 06:05:30</t>
  </si>
  <si>
    <t>14.06.2022 06:05:38</t>
  </si>
  <si>
    <t>14.06.2022 06:05:39</t>
  </si>
  <si>
    <t>14.06.2022 06:05:48</t>
  </si>
  <si>
    <t>14.06.2022 06:05:50</t>
  </si>
  <si>
    <t>14.06.2022 06:06:07</t>
  </si>
  <si>
    <t>14.06.2022 06:06:09</t>
  </si>
  <si>
    <t>14.06.2022 06:06:13</t>
  </si>
  <si>
    <t>14.06.2022 06:06:15</t>
  </si>
  <si>
    <t>14.06.2022 06:06:43</t>
  </si>
  <si>
    <t>14.06.2022 06:06:45</t>
  </si>
  <si>
    <t>14.06.2022 06:06:54</t>
  </si>
  <si>
    <t>14.06.2022 06:06:56</t>
  </si>
  <si>
    <t>14.06.2022 06:06:59</t>
  </si>
  <si>
    <t>14.06.2022 06:07:00</t>
  </si>
  <si>
    <t>14.06.2022 06:07:02</t>
  </si>
  <si>
    <t>14.06.2022 06:07:03</t>
  </si>
  <si>
    <t>14.06.2022 06:07:05</t>
  </si>
  <si>
    <t>14.06.2022 06:07:14</t>
  </si>
  <si>
    <t>14.06.2022 06:07:15</t>
  </si>
  <si>
    <t>14.06.2022 06:07:17</t>
  </si>
  <si>
    <t>14.06.2022 06:07:18</t>
  </si>
  <si>
    <t>14.06.2022 06:07:21</t>
  </si>
  <si>
    <t>14.06.2022 06:07:23</t>
  </si>
  <si>
    <t>14.06.2022 06:07:24</t>
  </si>
  <si>
    <t>14.06.2022 06:07:26</t>
  </si>
  <si>
    <t>14.06.2022 06:07:27</t>
  </si>
  <si>
    <t>14.06.2022 06:07:30</t>
  </si>
  <si>
    <t>14.06.2022 06:07:32</t>
  </si>
  <si>
    <t>14.06.2022 06:07:33</t>
  </si>
  <si>
    <t>14.06.2022 06:07:39</t>
  </si>
  <si>
    <t>14.06.2022 06:07:41</t>
  </si>
  <si>
    <t>14.06.2022 06:07:44</t>
  </si>
  <si>
    <t>14.06.2022 06:07:50</t>
  </si>
  <si>
    <t>14.06.2022 06:08:12</t>
  </si>
  <si>
    <t>14.06.2022 06:08:13</t>
  </si>
  <si>
    <t>14.06.2022 06:08:19</t>
  </si>
  <si>
    <t>14.06.2022 06:08:27</t>
  </si>
  <si>
    <t>14.06.2022 06:08:37</t>
  </si>
  <si>
    <t>14.06.2022 06:08:39</t>
  </si>
  <si>
    <t>14.06.2022 06:08:42</t>
  </si>
  <si>
    <t>14.06.2022 06:09:01</t>
  </si>
  <si>
    <t>14.06.2022 06:09:03</t>
  </si>
  <si>
    <t>14.06.2022 06:09:09</t>
  </si>
  <si>
    <t>14.06.2022 06:09:10</t>
  </si>
  <si>
    <t>14.06.2022 06:09:12</t>
  </si>
  <si>
    <t>14.06.2022 06:09:13</t>
  </si>
  <si>
    <t>14.06.2022 06:09:15</t>
  </si>
  <si>
    <t>14.06.2022 06:09:27</t>
  </si>
  <si>
    <t>14.06.2022 06:09:28</t>
  </si>
  <si>
    <t>14.06.2022 06:09:30</t>
  </si>
  <si>
    <t>14.06.2022 06:09:33</t>
  </si>
  <si>
    <t>14.06.2022 06:09:34</t>
  </si>
  <si>
    <t>14.06.2022 06:09:36</t>
  </si>
  <si>
    <t>14.06.2022 06:09:37</t>
  </si>
  <si>
    <t>14.06.2022 06:09:51</t>
  </si>
  <si>
    <t>14.06.2022 06:09:52</t>
  </si>
  <si>
    <t>14.06.2022 06:10:01</t>
  </si>
  <si>
    <t>14.06.2022 06:10:04</t>
  </si>
  <si>
    <t>14.06.2022 06:10:30</t>
  </si>
  <si>
    <t>14.06.2022 06:10:31</t>
  </si>
  <si>
    <t>14.06.2022 06:10:34</t>
  </si>
  <si>
    <t>14.06.2022 06:10:36</t>
  </si>
  <si>
    <t>14.06.2022 06:10:37</t>
  </si>
  <si>
    <t>14.06.2022 06:10:39</t>
  </si>
  <si>
    <t>14.06.2022 06:10:43</t>
  </si>
  <si>
    <t>14.06.2022 06:10:48</t>
  </si>
  <si>
    <t>14.06.2022 06:10:55</t>
  </si>
  <si>
    <t>14.06.2022 06:11:03</t>
  </si>
  <si>
    <t>14.06.2022 06:11:05</t>
  </si>
  <si>
    <t>14.06.2022 06:11:06</t>
  </si>
  <si>
    <t>14.06.2022 06:11:11</t>
  </si>
  <si>
    <t>14.06.2022 06:11:38</t>
  </si>
  <si>
    <t>14.06.2022 06:11:39</t>
  </si>
  <si>
    <t>14.06.2022 06:11:47</t>
  </si>
  <si>
    <t>14.06.2022 06:11:53</t>
  </si>
  <si>
    <t>14.06.2022 06:12:00</t>
  </si>
  <si>
    <t>14.06.2022 06:12:01</t>
  </si>
  <si>
    <t>14.06.2022 06:12:03</t>
  </si>
  <si>
    <t>14.06.2022 06:12:27</t>
  </si>
  <si>
    <t>14.06.2022 06:12:34</t>
  </si>
  <si>
    <t>14.06.2022 06:12:45</t>
  </si>
  <si>
    <t>14.06.2022 06:12:46</t>
  </si>
  <si>
    <t>14.06.2022 06:13:01</t>
  </si>
  <si>
    <t>14.06.2022 06:13:03</t>
  </si>
  <si>
    <t>14.06.2022 06:13:15</t>
  </si>
  <si>
    <t>14.06.2022 06:13:16</t>
  </si>
  <si>
    <t>14.06.2022 06:13:37</t>
  </si>
  <si>
    <t>14.06.2022 06:13:39</t>
  </si>
  <si>
    <t>14.06.2022 06:13:40</t>
  </si>
  <si>
    <t>14.06.2022 06:13:42</t>
  </si>
  <si>
    <t>14.06.2022 06:13:57</t>
  </si>
  <si>
    <t>14.06.2022 06:13:59</t>
  </si>
  <si>
    <t>14.06.2022 06:14:00</t>
  </si>
  <si>
    <t>14.06.2022 06:14:02</t>
  </si>
  <si>
    <t>14.06.2022 06:14:03</t>
  </si>
  <si>
    <t>14.06.2022 06:14:05</t>
  </si>
  <si>
    <t>14.06.2022 06:14:06</t>
  </si>
  <si>
    <t>14.06.2022 06:14:08</t>
  </si>
  <si>
    <t>14.06.2022 06:14:27</t>
  </si>
  <si>
    <t>14.06.2022 06:14:30</t>
  </si>
  <si>
    <t>14.06.2022 06:14:32</t>
  </si>
  <si>
    <t>14.06.2022 06:14:33</t>
  </si>
  <si>
    <t>14.06.2022 06:14:36</t>
  </si>
  <si>
    <t>14.06.2022 06:14:42</t>
  </si>
  <si>
    <t>14.06.2022 06:14:44</t>
  </si>
  <si>
    <t>14.06.2022 06:14:45</t>
  </si>
  <si>
    <t>14.06.2022 06:14:51</t>
  </si>
  <si>
    <t>14.06.2022 06:14:56</t>
  </si>
  <si>
    <t>14.06.2022 06:15:00</t>
  </si>
  <si>
    <t>14.06.2022 06:15:01</t>
  </si>
  <si>
    <t>14.06.2022 06:15:07</t>
  </si>
  <si>
    <t>14.06.2022 06:15:13</t>
  </si>
  <si>
    <t>14.06.2022 06:15:15</t>
  </si>
  <si>
    <t>14.06.2022 06:15:16</t>
  </si>
  <si>
    <t>14.06.2022 06:15:19</t>
  </si>
  <si>
    <t>14.06.2022 06:15:22</t>
  </si>
  <si>
    <t>14.06.2022 06:15:24</t>
  </si>
  <si>
    <t>14.06.2022 06:15:25</t>
  </si>
  <si>
    <t>14.06.2022 06:15:27</t>
  </si>
  <si>
    <t>14.06.2022 06:15:31</t>
  </si>
  <si>
    <t>14.06.2022 06:15:33</t>
  </si>
  <si>
    <t>14.06.2022 06:15:36</t>
  </si>
  <si>
    <t>14.06.2022 06:15:51</t>
  </si>
  <si>
    <t>14.06.2022 06:15:52</t>
  </si>
  <si>
    <t>14.06.2022 06:15:54</t>
  </si>
  <si>
    <t>14.06.2022 06:15:57</t>
  </si>
  <si>
    <t>14.06.2022 06:16:06</t>
  </si>
  <si>
    <t>14.06.2022 06:16:14</t>
  </si>
  <si>
    <t>14.06.2022 06:16:21</t>
  </si>
  <si>
    <t>14.06.2022 06:16:23</t>
  </si>
  <si>
    <t>14.06.2022 06:16:32</t>
  </si>
  <si>
    <t>14.06.2022 06:16:33</t>
  </si>
  <si>
    <t>14.06.2022 06:16:35</t>
  </si>
  <si>
    <t>14.06.2022 06:16:59</t>
  </si>
  <si>
    <t>14.06.2022 06:17:00</t>
  </si>
  <si>
    <t>14.06.2022 06:17:02</t>
  </si>
  <si>
    <t>14.06.2022 06:17:03</t>
  </si>
  <si>
    <t>14.06.2022 06:17:06</t>
  </si>
  <si>
    <t>14.06.2022 06:17:08</t>
  </si>
  <si>
    <t>14.06.2022 06:17:09</t>
  </si>
  <si>
    <t>14.06.2022 06:17:11</t>
  </si>
  <si>
    <t>14.06.2022 06:17:13</t>
  </si>
  <si>
    <t>14.06.2022 06:17:14</t>
  </si>
  <si>
    <t>14.06.2022 06:17:17</t>
  </si>
  <si>
    <t>14.06.2022 06:17:19</t>
  </si>
  <si>
    <t>14.06.2022 06:17:25</t>
  </si>
  <si>
    <t>14.06.2022 06:17:29</t>
  </si>
  <si>
    <t>14.06.2022 06:17:58</t>
  </si>
  <si>
    <t>14.06.2022 06:18:01</t>
  </si>
  <si>
    <t>14.06.2022 06:18:03</t>
  </si>
  <si>
    <t>14.06.2022 06:18:07</t>
  </si>
  <si>
    <t>14.06.2022 06:18:27</t>
  </si>
  <si>
    <t>14.06.2022 06:18:28</t>
  </si>
  <si>
    <t>14.06.2022 06:18:30</t>
  </si>
  <si>
    <t>14.06.2022 06:18:31</t>
  </si>
  <si>
    <t>14.06.2022 06:18:39</t>
  </si>
  <si>
    <t>14.06.2022 06:18:40</t>
  </si>
  <si>
    <t>14.06.2022 06:18:43</t>
  </si>
  <si>
    <t>14.06.2022 06:18:48</t>
  </si>
  <si>
    <t>14.06.2022 06:18:49</t>
  </si>
  <si>
    <t>14.06.2022 06:18:54</t>
  </si>
  <si>
    <t>14.06.2022 06:18:57</t>
  </si>
  <si>
    <t>14.06.2022 06:18:58</t>
  </si>
  <si>
    <t>14.06.2022 06:19:03</t>
  </si>
  <si>
    <t>14.06.2022 06:19:04</t>
  </si>
  <si>
    <t>14.06.2022 06:19:06</t>
  </si>
  <si>
    <t>14.06.2022 06:19:07</t>
  </si>
  <si>
    <t>14.06.2022 06:19:11</t>
  </si>
  <si>
    <t>14.06.2022 06:19:14</t>
  </si>
  <si>
    <t>14.06.2022 06:19:17</t>
  </si>
  <si>
    <t>14.06.2022 06:19:18</t>
  </si>
  <si>
    <t>14.06.2022 06:19:21</t>
  </si>
  <si>
    <t>14.06.2022 06:19:24</t>
  </si>
  <si>
    <t>14.06.2022 06:19:57</t>
  </si>
  <si>
    <t>14.06.2022 06:19:59</t>
  </si>
  <si>
    <t>14.06.2022 06:20:08</t>
  </si>
  <si>
    <t>14.06.2022 06:20:09</t>
  </si>
  <si>
    <t>14.06.2022 06:20:11</t>
  </si>
  <si>
    <t>14.06.2022 06:20:22</t>
  </si>
  <si>
    <t>14.06.2022 06:20:26</t>
  </si>
  <si>
    <t>14.06.2022 06:20:32</t>
  </si>
  <si>
    <t>14.06.2022 06:20:34</t>
  </si>
  <si>
    <t>14.06.2022 06:20:40</t>
  </si>
  <si>
    <t>14.06.2022 06:20:50</t>
  </si>
  <si>
    <t>14.06.2022 06:20:52</t>
  </si>
  <si>
    <t>14.06.2022 06:20:55</t>
  </si>
  <si>
    <t>14.06.2022 06:21:07</t>
  </si>
  <si>
    <t>14.06.2022 06:21:09</t>
  </si>
  <si>
    <t>14.06.2022 06:21:13</t>
  </si>
  <si>
    <t>14.06.2022 06:21:19</t>
  </si>
  <si>
    <t>14.06.2022 06:21:30</t>
  </si>
  <si>
    <t>14.06.2022 06:21:33</t>
  </si>
  <si>
    <t>14.06.2022 06:21:36</t>
  </si>
  <si>
    <t>14.06.2022 06:21:59</t>
  </si>
  <si>
    <t>14.06.2022 06:22:03</t>
  </si>
  <si>
    <t>14.06.2022 06:22:17</t>
  </si>
  <si>
    <t>14.06.2022 06:22:18</t>
  </si>
  <si>
    <t>14.06.2022 06:22:30</t>
  </si>
  <si>
    <t>14.06.2022 06:22:41</t>
  </si>
  <si>
    <t>14.06.2022 06:22:44</t>
  </si>
  <si>
    <t>14.06.2022 06:22:45</t>
  </si>
  <si>
    <t>14.06.2022 06:22:58</t>
  </si>
  <si>
    <t>14.06.2022 06:22:59</t>
  </si>
  <si>
    <t>14.06.2022 06:23:02</t>
  </si>
  <si>
    <t>14.06.2022 06:23:05</t>
  </si>
  <si>
    <t>14.06.2022 06:23:23</t>
  </si>
  <si>
    <t>14.06.2022 06:23:25</t>
  </si>
  <si>
    <t>14.06.2022 06:23:26</t>
  </si>
  <si>
    <t>14.06.2022 06:23:28</t>
  </si>
  <si>
    <t>14.06.2022 06:23:31</t>
  </si>
  <si>
    <t>14.06.2022 06:23:35</t>
  </si>
  <si>
    <t>14.06.2022 06:23:37</t>
  </si>
  <si>
    <t>14.06.2022 06:23:40</t>
  </si>
  <si>
    <t>14.06.2022 06:23:41</t>
  </si>
  <si>
    <t>14.06.2022 06:23:46</t>
  </si>
  <si>
    <t>14.06.2022 06:23:47</t>
  </si>
  <si>
    <t>14.06.2022 06:23:52</t>
  </si>
  <si>
    <t>14.06.2022 06:23:55</t>
  </si>
  <si>
    <t>14.06.2022 06:23:56</t>
  </si>
  <si>
    <t>14.06.2022 06:24:00</t>
  </si>
  <si>
    <t>14.06.2022 06:24:01</t>
  </si>
  <si>
    <t>14.06.2022 06:24:03</t>
  </si>
  <si>
    <t>14.06.2022 06:24:07</t>
  </si>
  <si>
    <t>14.06.2022 06:24:12</t>
  </si>
  <si>
    <t>14.06.2022 06:24:24</t>
  </si>
  <si>
    <t>14.06.2022 06:24:25</t>
  </si>
  <si>
    <t>14.06.2022 06:24:30</t>
  </si>
  <si>
    <t>14.06.2022 06:24:48</t>
  </si>
  <si>
    <t>14.06.2022 06:24:54</t>
  </si>
  <si>
    <t>14.06.2022 06:24:59</t>
  </si>
  <si>
    <t>14.06.2022 06:25:02</t>
  </si>
  <si>
    <t>14.06.2022 06:25:14</t>
  </si>
  <si>
    <t>14.06.2022 06:25:17</t>
  </si>
  <si>
    <t>14.06.2022 06:25:20</t>
  </si>
  <si>
    <t>14.06.2022 06:25:21</t>
  </si>
  <si>
    <t>14.06.2022 06:25:26</t>
  </si>
  <si>
    <t>14.06.2022 06:25:27</t>
  </si>
  <si>
    <t>14.06.2022 06:25:29</t>
  </si>
  <si>
    <t>14.06.2022 06:25:30</t>
  </si>
  <si>
    <t>14.06.2022 06:25:32</t>
  </si>
  <si>
    <t>14.06.2022 06:25:33</t>
  </si>
  <si>
    <t>14.06.2022 06:25:39</t>
  </si>
  <si>
    <t>14.06.2022 06:25:44</t>
  </si>
  <si>
    <t>14.06.2022 06:26:01</t>
  </si>
  <si>
    <t>14.06.2022 06:26:03</t>
  </si>
  <si>
    <t>14.06.2022 06:26:09</t>
  </si>
  <si>
    <t>14.06.2022 06:26:13</t>
  </si>
  <si>
    <t>14.06.2022 06:26:15</t>
  </si>
  <si>
    <t>14.06.2022 06:26:24</t>
  </si>
  <si>
    <t>14.06.2022 06:26:25</t>
  </si>
  <si>
    <t>14.06.2022 06:26:27</t>
  </si>
  <si>
    <t>14.06.2022 06:26:28</t>
  </si>
  <si>
    <t>14.06.2022 06:26:30</t>
  </si>
  <si>
    <t>14.06.2022 06:26:33</t>
  </si>
  <si>
    <t>14.06.2022 06:26:39</t>
  </si>
  <si>
    <t>14.06.2022 06:26:45</t>
  </si>
  <si>
    <t>14.06.2022 06:26:48</t>
  </si>
  <si>
    <t>14.06.2022 06:26:49</t>
  </si>
  <si>
    <t>14.06.2022 06:26:54</t>
  </si>
  <si>
    <t>14.06.2022 06:26:57</t>
  </si>
  <si>
    <t>14.06.2022 06:26:58</t>
  </si>
  <si>
    <t>14.06.2022 06:27:01</t>
  </si>
  <si>
    <t>14.06.2022 06:27:03</t>
  </si>
  <si>
    <t>14.06.2022 06:27:09</t>
  </si>
  <si>
    <t>14.06.2022 06:27:10</t>
  </si>
  <si>
    <t>14.06.2022 06:27:20</t>
  </si>
  <si>
    <t>14.06.2022 06:27:30</t>
  </si>
  <si>
    <t>14.06.2022 06:27:33</t>
  </si>
  <si>
    <t>14.06.2022 06:27:35</t>
  </si>
  <si>
    <t>14.06.2022 06:27:41</t>
  </si>
  <si>
    <t>14.06.2022 06:27:44</t>
  </si>
  <si>
    <t>14.06.2022 06:27:48</t>
  </si>
  <si>
    <t>14.06.2022 06:27:50</t>
  </si>
  <si>
    <t>14.06.2022 06:27:53</t>
  </si>
  <si>
    <t>14.06.2022 06:27:56</t>
  </si>
  <si>
    <t>14.06.2022 06:28:01</t>
  </si>
  <si>
    <t>14.06.2022 06:28:07</t>
  </si>
  <si>
    <t>14.06.2022 06:28:09</t>
  </si>
  <si>
    <t>14.06.2022 06:28:27</t>
  </si>
  <si>
    <t>14.06.2022 06:28:36</t>
  </si>
  <si>
    <t>14.06.2022 06:28:37</t>
  </si>
  <si>
    <t>14.06.2022 06:28:49</t>
  </si>
  <si>
    <t>14.06.2022 06:28:51</t>
  </si>
  <si>
    <t>14.06.2022 06:28:52</t>
  </si>
  <si>
    <t>14.06.2022 06:28:56</t>
  </si>
  <si>
    <t>14.06.2022 06:28:57</t>
  </si>
  <si>
    <t>14.06.2022 06:29:03</t>
  </si>
  <si>
    <t>14.06.2022 06:29:11</t>
  </si>
  <si>
    <t>14.06.2022 06:29:15</t>
  </si>
  <si>
    <t>14.06.2022 06:29:17</t>
  </si>
  <si>
    <t>14.06.2022 06:29:23</t>
  </si>
  <si>
    <t>14.06.2022 06:29:24</t>
  </si>
  <si>
    <t>14.06.2022 06:29:30</t>
  </si>
  <si>
    <t>14.06.2022 06:29:33</t>
  </si>
  <si>
    <t>14.06.2022 06:29:36</t>
  </si>
  <si>
    <t>14.06.2022 06:29:42</t>
  </si>
  <si>
    <t>14.06.2022 06:29:44</t>
  </si>
  <si>
    <t>14.06.2022 06:29:45</t>
  </si>
  <si>
    <t>14.06.2022 06:29:54</t>
  </si>
  <si>
    <t>14.06.2022 06:29:56</t>
  </si>
  <si>
    <t>14.06.2022 06:29:57</t>
  </si>
  <si>
    <t>14.06.2022 06:30:04</t>
  </si>
  <si>
    <t>14.06.2022 06:30:06</t>
  </si>
  <si>
    <t>14.06.2022 06:30:12</t>
  </si>
  <si>
    <t>14.06.2022 06:30:19</t>
  </si>
  <si>
    <t>14.06.2022 06:30:21</t>
  </si>
  <si>
    <t>14.06.2022 06:30:25</t>
  </si>
  <si>
    <t>14.06.2022 06:30:27</t>
  </si>
  <si>
    <t>14.06.2022 06:30:34</t>
  </si>
  <si>
    <t>14.06.2022 06:30:37</t>
  </si>
  <si>
    <t>14.06.2022 06:30:57</t>
  </si>
  <si>
    <t>14.06.2022 06:31:13</t>
  </si>
  <si>
    <t>14.06.2022 06:31:15</t>
  </si>
  <si>
    <t>14.06.2022 06:31:16</t>
  </si>
  <si>
    <t>14.06.2022 06:31:18</t>
  </si>
  <si>
    <t>14.06.2022 06:31:21</t>
  </si>
  <si>
    <t>14.06.2022 06:31:27</t>
  </si>
  <si>
    <t>14.06.2022 06:31:28</t>
  </si>
  <si>
    <t>14.06.2022 06:31:46</t>
  </si>
  <si>
    <t>14.06.2022 06:31:48</t>
  </si>
  <si>
    <t>14.06.2022 06:31:51</t>
  </si>
  <si>
    <t>14.06.2022 06:31:54</t>
  </si>
  <si>
    <t>14.06.2022 06:31:57</t>
  </si>
  <si>
    <t>14.06.2022 06:32:01</t>
  </si>
  <si>
    <t>14.06.2022 06:32:04</t>
  </si>
  <si>
    <t>14.06.2022 06:32:09</t>
  </si>
  <si>
    <t>14.06.2022 06:32:12</t>
  </si>
  <si>
    <t>14.06.2022 06:32:21</t>
  </si>
  <si>
    <t>14.06.2022 06:32:36</t>
  </si>
  <si>
    <t>14.06.2022 06:32:42</t>
  </si>
  <si>
    <t>14.06.2022 06:32:51</t>
  </si>
  <si>
    <t>14.06.2022 06:32:52</t>
  </si>
  <si>
    <t>14.06.2022 06:32:57</t>
  </si>
  <si>
    <t>14.06.2022 06:32:58</t>
  </si>
  <si>
    <t>14.06.2022 06:33:05</t>
  </si>
  <si>
    <t>14.06.2022 06:33:08</t>
  </si>
  <si>
    <t>14.06.2022 06:33:12</t>
  </si>
  <si>
    <t>14.06.2022 06:33:14</t>
  </si>
  <si>
    <t>14.06.2022 06:33:17</t>
  </si>
  <si>
    <t>14.06.2022 06:33:24</t>
  </si>
  <si>
    <t>14.06.2022 06:33:26</t>
  </si>
  <si>
    <t>14.06.2022 06:33:38</t>
  </si>
  <si>
    <t>14.06.2022 06:33:44</t>
  </si>
  <si>
    <t>14.06.2022 06:33:45</t>
  </si>
  <si>
    <t>14.06.2022 06:33:47</t>
  </si>
  <si>
    <t>14.06.2022 06:33:48</t>
  </si>
  <si>
    <t>14.06.2022 06:33:50</t>
  </si>
  <si>
    <t>14.06.2022 06:33:53</t>
  </si>
  <si>
    <t>14.06.2022 06:33:54</t>
  </si>
  <si>
    <t>14.06.2022 06:33:56</t>
  </si>
  <si>
    <t>14.06.2022 06:33:57</t>
  </si>
  <si>
    <t>14.06.2022 06:34:00</t>
  </si>
  <si>
    <t>14.06.2022 06:34:22</t>
  </si>
  <si>
    <t>14.06.2022 06:34:24</t>
  </si>
  <si>
    <t>14.06.2022 06:34:28</t>
  </si>
  <si>
    <t>14.06.2022 06:34:31</t>
  </si>
  <si>
    <t>14.06.2022 06:34:37</t>
  </si>
  <si>
    <t>14.06.2022 06:34:40</t>
  </si>
  <si>
    <t>14.06.2022 06:34:52</t>
  </si>
  <si>
    <t>14.06.2022 06:35:06</t>
  </si>
  <si>
    <t>14.06.2022 06:35:09</t>
  </si>
  <si>
    <t>14.06.2022 06:35:25</t>
  </si>
  <si>
    <t>14.06.2022 06:35:34</t>
  </si>
  <si>
    <t>14.06.2022 06:35:36</t>
  </si>
  <si>
    <t>14.06.2022 06:35:37</t>
  </si>
  <si>
    <t>14.06.2022 06:35:39</t>
  </si>
  <si>
    <t>14.06.2022 06:35:40</t>
  </si>
  <si>
    <t>14.06.2022 06:35:45</t>
  </si>
  <si>
    <t>14.06.2022 06:35:46</t>
  </si>
  <si>
    <t>14.06.2022 06:35:57</t>
  </si>
  <si>
    <t>14.06.2022 06:35:59</t>
  </si>
  <si>
    <t>14.06.2022 06:36:14</t>
  </si>
  <si>
    <t>14.06.2022 06:36:21</t>
  </si>
  <si>
    <t>14.06.2022 06:36:23</t>
  </si>
  <si>
    <t>14.06.2022 06:36:24</t>
  </si>
  <si>
    <t>14.06.2022 06:36:26</t>
  </si>
  <si>
    <t>14.06.2022 06:36:29</t>
  </si>
  <si>
    <t>14.06.2022 06:36:30</t>
  </si>
  <si>
    <t>14.06.2022 06:36:41</t>
  </si>
  <si>
    <t>14.06.2022 06:37:07</t>
  </si>
  <si>
    <t>14.06.2022 06:37:15</t>
  </si>
  <si>
    <t>14.06.2022 06:37:16</t>
  </si>
  <si>
    <t>14.06.2022 06:37:45</t>
  </si>
  <si>
    <t>14.06.2022 06:37:50</t>
  </si>
  <si>
    <t>14.06.2022 06:37:54</t>
  </si>
  <si>
    <t>14.06.2022 06:38:01</t>
  </si>
  <si>
    <t>14.06.2022 06:38:03</t>
  </si>
  <si>
    <t>14.06.2022 06:38:07</t>
  </si>
  <si>
    <t>14.06.2022 06:38:12</t>
  </si>
  <si>
    <t>14.06.2022 06:38:13</t>
  </si>
  <si>
    <t>14.06.2022 06:38:21</t>
  </si>
  <si>
    <t>14.06.2022 06:38:24</t>
  </si>
  <si>
    <t>14.06.2022 06:38:25</t>
  </si>
  <si>
    <t>14.06.2022 06:38:31</t>
  </si>
  <si>
    <t>14.06.2022 06:38:33</t>
  </si>
  <si>
    <t>14.06.2022 06:38:34</t>
  </si>
  <si>
    <t>14.06.2022 06:38:36</t>
  </si>
  <si>
    <t>14.06.2022 06:38:37</t>
  </si>
  <si>
    <t>14.06.2022 06:38:43</t>
  </si>
  <si>
    <t>14.06.2022 06:38:51</t>
  </si>
  <si>
    <t>14.06.2022 06:38:52</t>
  </si>
  <si>
    <t>14.06.2022 06:38:57</t>
  </si>
  <si>
    <t>14.06.2022 06:38:58</t>
  </si>
  <si>
    <t>14.06.2022 06:39:00</t>
  </si>
  <si>
    <t>14.06.2022 06:39:04</t>
  </si>
  <si>
    <t>14.06.2022 06:39:06</t>
  </si>
  <si>
    <t>14.06.2022 06:39:07</t>
  </si>
  <si>
    <t>14.06.2022 06:39:10</t>
  </si>
  <si>
    <t>14.06.2022 06:39:18</t>
  </si>
  <si>
    <t>14.06.2022 06:39:29</t>
  </si>
  <si>
    <t>14.06.2022 06:39:30</t>
  </si>
  <si>
    <t>14.06.2022 06:39:35</t>
  </si>
  <si>
    <t>14.06.2022 06:39:42</t>
  </si>
  <si>
    <t>14.06.2022 06:39:47</t>
  </si>
  <si>
    <t>14.06.2022 06:39:53</t>
  </si>
  <si>
    <t>14.06.2022 06:40:21</t>
  </si>
  <si>
    <t>14.06.2022 06:40:22</t>
  </si>
  <si>
    <t>14.06.2022 06:40:25</t>
  </si>
  <si>
    <t>14.06.2022 06:40:27</t>
  </si>
  <si>
    <t>14.06.2022 06:40:28</t>
  </si>
  <si>
    <t>14.06.2022 06:40:31</t>
  </si>
  <si>
    <t>14.06.2022 06:40:33</t>
  </si>
  <si>
    <t>14.06.2022 06:40:49</t>
  </si>
  <si>
    <t>14.06.2022 06:40:54</t>
  </si>
  <si>
    <t>14.06.2022 06:40:56</t>
  </si>
  <si>
    <t>14.06.2022 06:40:57</t>
  </si>
  <si>
    <t>14.06.2022 06:41:00</t>
  </si>
  <si>
    <t>14.06.2022 06:41:02</t>
  </si>
  <si>
    <t>14.06.2022 06:41:03</t>
  </si>
  <si>
    <t>14.06.2022 06:41:06</t>
  </si>
  <si>
    <t>14.06.2022 06:41:12</t>
  </si>
  <si>
    <t>14.06.2022 06:41:17</t>
  </si>
  <si>
    <t>14.06.2022 06:41:20</t>
  </si>
  <si>
    <t>14.06.2022 06:41:21</t>
  </si>
  <si>
    <t>14.06.2022 06:41:23</t>
  </si>
  <si>
    <t>14.06.2022 06:41:27</t>
  </si>
  <si>
    <t>14.06.2022 06:41:29</t>
  </si>
  <si>
    <t>14.06.2022 06:41:30</t>
  </si>
  <si>
    <t>14.06.2022 06:41:33</t>
  </si>
  <si>
    <t>14.06.2022 06:41:35</t>
  </si>
  <si>
    <t>14.06.2022 06:41:53</t>
  </si>
  <si>
    <t>14.06.2022 06:42:00</t>
  </si>
  <si>
    <t>14.06.2022 06:42:01</t>
  </si>
  <si>
    <t>14.06.2022 06:42:07</t>
  </si>
  <si>
    <t>14.06.2022 06:42:09</t>
  </si>
  <si>
    <t>14.06.2022 06:42:12</t>
  </si>
  <si>
    <t>14.06.2022 06:42:13</t>
  </si>
  <si>
    <t>14.06.2022 06:42:15</t>
  </si>
  <si>
    <t>14.06.2022 06:42:16</t>
  </si>
  <si>
    <t>14.06.2022 06:42:18</t>
  </si>
  <si>
    <t>14.06.2022 06:42:19</t>
  </si>
  <si>
    <t>14.06.2022 06:42:31</t>
  </si>
  <si>
    <t>14.06.2022 06:42:33</t>
  </si>
  <si>
    <t>14.06.2022 06:42:34</t>
  </si>
  <si>
    <t>14.06.2022 06:42:36</t>
  </si>
  <si>
    <t>14.06.2022 06:42:37</t>
  </si>
  <si>
    <t>14.06.2022 06:42:42</t>
  </si>
  <si>
    <t>14.06.2022 06:42:43</t>
  </si>
  <si>
    <t>14.06.2022 06:42:45</t>
  </si>
  <si>
    <t>14.06.2022 06:42:46</t>
  </si>
  <si>
    <t>14.06.2022 06:42:48</t>
  </si>
  <si>
    <t>14.06.2022 06:42:49</t>
  </si>
  <si>
    <t>14.06.2022 06:43:18</t>
  </si>
  <si>
    <t>14.06.2022 06:43:21</t>
  </si>
  <si>
    <t>14.06.2022 06:43:24</t>
  </si>
  <si>
    <t>14.06.2022 06:43:28</t>
  </si>
  <si>
    <t>14.06.2022 06:43:36</t>
  </si>
  <si>
    <t>14.06.2022 06:43:45</t>
  </si>
  <si>
    <t>14.06.2022 06:43:46</t>
  </si>
  <si>
    <t>14.06.2022 06:43:48</t>
  </si>
  <si>
    <t>14.06.2022 06:43:56</t>
  </si>
  <si>
    <t>14.06.2022 06:44:05</t>
  </si>
  <si>
    <t>14.06.2022 06:44:17</t>
  </si>
  <si>
    <t>14.06.2022 06:44:18</t>
  </si>
  <si>
    <t>14.06.2022 06:44:20</t>
  </si>
  <si>
    <t>14.06.2022 06:44:21</t>
  </si>
  <si>
    <t>14.06.2022 06:44:24</t>
  </si>
  <si>
    <t>14.06.2022 06:44:29</t>
  </si>
  <si>
    <t>14.06.2022 06:44:30</t>
  </si>
  <si>
    <t>14.06.2022 06:44:33</t>
  </si>
  <si>
    <t>14.06.2022 06:44:35</t>
  </si>
  <si>
    <t>14.06.2022 06:44:36</t>
  </si>
  <si>
    <t>14.06.2022 06:44:44</t>
  </si>
  <si>
    <t>14.06.2022 06:44:48</t>
  </si>
  <si>
    <t>14.06.2022 06:44:56</t>
  </si>
  <si>
    <t>14.06.2022 06:44:59</t>
  </si>
  <si>
    <t>14.06.2022 06:45:04</t>
  </si>
  <si>
    <t>14.06.2022 06:45:05</t>
  </si>
  <si>
    <t>14.06.2022 06:45:08</t>
  </si>
  <si>
    <t>14.06.2022 06:45:10</t>
  </si>
  <si>
    <t>14.06.2022 06:45:11</t>
  </si>
  <si>
    <t>14.06.2022 06:45:13</t>
  </si>
  <si>
    <t>14.06.2022 06:45:14</t>
  </si>
  <si>
    <t>14.06.2022 06:45:16</t>
  </si>
  <si>
    <t>14.06.2022 06:45:19</t>
  </si>
  <si>
    <t>14.06.2022 06:45:31</t>
  </si>
  <si>
    <t>14.06.2022 06:45:34</t>
  </si>
  <si>
    <t>14.06.2022 06:45:44</t>
  </si>
  <si>
    <t>14.06.2022 06:45:46</t>
  </si>
  <si>
    <t>14.06.2022 06:45:49</t>
  </si>
  <si>
    <t>14.06.2022 06:45:50</t>
  </si>
  <si>
    <t>14.06.2022 06:45:58</t>
  </si>
  <si>
    <t>14.06.2022 06:46:10</t>
  </si>
  <si>
    <t>14.06.2022 06:46:21</t>
  </si>
  <si>
    <t>14.06.2022 06:46:31</t>
  </si>
  <si>
    <t>14.06.2022 06:46:33</t>
  </si>
  <si>
    <t>14.06.2022 06:46:34</t>
  </si>
  <si>
    <t>14.06.2022 06:46:36</t>
  </si>
  <si>
    <t>14.06.2022 06:46:40</t>
  </si>
  <si>
    <t>14.06.2022 06:46:42</t>
  </si>
  <si>
    <t>14.06.2022 06:46:48</t>
  </si>
  <si>
    <t>14.06.2022 06:46:51</t>
  </si>
  <si>
    <t>14.06.2022 06:46:53</t>
  </si>
  <si>
    <t>14.06.2022 06:46:57</t>
  </si>
  <si>
    <t>14.06.2022 06:47:01</t>
  </si>
  <si>
    <t>14.06.2022 06:47:03</t>
  </si>
  <si>
    <t>14.06.2022 06:47:04</t>
  </si>
  <si>
    <t>14.06.2022 06:47:07</t>
  </si>
  <si>
    <t>14.06.2022 06:47:09</t>
  </si>
  <si>
    <t>14.06.2022 06:47:10</t>
  </si>
  <si>
    <t>14.06.2022 06:47:12</t>
  </si>
  <si>
    <t>14.06.2022 06:47:13</t>
  </si>
  <si>
    <t>14.06.2022 06:47:15</t>
  </si>
  <si>
    <t>14.06.2022 06:47:18</t>
  </si>
  <si>
    <t>14.06.2022 06:47:19</t>
  </si>
  <si>
    <t>14.06.2022 06:47:33</t>
  </si>
  <si>
    <t>14.06.2022 06:47:39</t>
  </si>
  <si>
    <t>14.06.2022 06:47:40</t>
  </si>
  <si>
    <t>14.06.2022 06:47:43</t>
  </si>
  <si>
    <t>14.06.2022 06:47:49</t>
  </si>
  <si>
    <t>14.06.2022 06:47:55</t>
  </si>
  <si>
    <t>14.06.2022 06:48:08</t>
  </si>
  <si>
    <t>14.06.2022 06:48:09</t>
  </si>
  <si>
    <t>14.06.2022 06:48:17</t>
  </si>
  <si>
    <t>14.06.2022 06:48:20</t>
  </si>
  <si>
    <t>14.06.2022 06:48:21</t>
  </si>
  <si>
    <t>14.06.2022 06:48:23</t>
  </si>
  <si>
    <t>14.06.2022 06:48:26</t>
  </si>
  <si>
    <t>14.06.2022 06:48:33</t>
  </si>
  <si>
    <t>14.06.2022 06:48:35</t>
  </si>
  <si>
    <t>14.06.2022 06:48:50</t>
  </si>
  <si>
    <t>14.06.2022 06:49:00</t>
  </si>
  <si>
    <t>14.06.2022 06:49:01</t>
  </si>
  <si>
    <t>14.06.2022 06:49:03</t>
  </si>
  <si>
    <t>14.06.2022 06:49:04</t>
  </si>
  <si>
    <t>14.06.2022 06:49:06</t>
  </si>
  <si>
    <t>14.06.2022 06:49:07</t>
  </si>
  <si>
    <t>14.06.2022 06:49:09</t>
  </si>
  <si>
    <t>14.06.2022 06:49:12</t>
  </si>
  <si>
    <t>14.06.2022 06:49:18</t>
  </si>
  <si>
    <t>14.06.2022 06:49:25</t>
  </si>
  <si>
    <t>14.06.2022 06:49:37</t>
  </si>
  <si>
    <t>14.06.2022 06:49:53</t>
  </si>
  <si>
    <t>14.06.2022 06:49:57</t>
  </si>
  <si>
    <t>14.06.2022 06:50:01</t>
  </si>
  <si>
    <t>14.06.2022 06:50:03</t>
  </si>
  <si>
    <t>14.06.2022 06:50:28</t>
  </si>
  <si>
    <t>14.06.2022 06:50:30</t>
  </si>
  <si>
    <t>14.06.2022 06:50:31</t>
  </si>
  <si>
    <t>14.06.2022 06:50:33</t>
  </si>
  <si>
    <t>14.06.2022 06:50:37</t>
  </si>
  <si>
    <t>14.06.2022 06:50:45</t>
  </si>
  <si>
    <t>14.06.2022 06:50:54</t>
  </si>
  <si>
    <t>14.06.2022 06:50:56</t>
  </si>
  <si>
    <t>14.06.2022 06:51:03</t>
  </si>
  <si>
    <t>14.06.2022 06:51:15</t>
  </si>
  <si>
    <t>14.06.2022 06:51:19</t>
  </si>
  <si>
    <t>14.06.2022 06:51:21</t>
  </si>
  <si>
    <t>14.06.2022 06:51:24</t>
  </si>
  <si>
    <t>14.06.2022 06:51:25</t>
  </si>
  <si>
    <t>14.06.2022 06:51:28</t>
  </si>
  <si>
    <t>14.06.2022 06:51:33</t>
  </si>
  <si>
    <t>14.06.2022 06:51:34</t>
  </si>
  <si>
    <t>14.06.2022 06:51:45</t>
  </si>
  <si>
    <t>14.06.2022 06:51:48</t>
  </si>
  <si>
    <t>14.06.2022 06:51:52</t>
  </si>
  <si>
    <t>14.06.2022 06:51:54</t>
  </si>
  <si>
    <t>14.06.2022 06:51:55</t>
  </si>
  <si>
    <t>14.06.2022 06:52:07</t>
  </si>
  <si>
    <t>14.06.2022 06:52:12</t>
  </si>
  <si>
    <t>14.06.2022 06:52:40</t>
  </si>
  <si>
    <t>14.06.2022 06:52:42</t>
  </si>
  <si>
    <t>14.06.2022 06:52:45</t>
  </si>
  <si>
    <t>14.06.2022 06:52:47</t>
  </si>
  <si>
    <t>14.06.2022 06:52:48</t>
  </si>
  <si>
    <t>14.06.2022 06:52:54</t>
  </si>
  <si>
    <t>14.06.2022 06:53:00</t>
  </si>
  <si>
    <t>14.06.2022 06:53:01</t>
  </si>
  <si>
    <t>14.06.2022 06:53:03</t>
  </si>
  <si>
    <t>14.06.2022 06:53:04</t>
  </si>
  <si>
    <t>14.06.2022 06:53:06</t>
  </si>
  <si>
    <t>14.06.2022 06:53:09</t>
  </si>
  <si>
    <t>14.06.2022 06:53:10</t>
  </si>
  <si>
    <t>14.06.2022 06:53:13</t>
  </si>
  <si>
    <t>14.06.2022 06:53:15</t>
  </si>
  <si>
    <t>14.06.2022 06:53:16</t>
  </si>
  <si>
    <t>14.06.2022 06:53:18</t>
  </si>
  <si>
    <t>14.06.2022 06:53:19</t>
  </si>
  <si>
    <t>14.06.2022 06:53:22</t>
  </si>
  <si>
    <t>14.06.2022 06:53:24</t>
  </si>
  <si>
    <t>14.06.2022 06:53:25</t>
  </si>
  <si>
    <t>14.06.2022 06:53:52</t>
  </si>
  <si>
    <t>14.06.2022 06:53:55</t>
  </si>
  <si>
    <t>14.06.2022 06:54:01</t>
  </si>
  <si>
    <t>14.06.2022 06:54:03</t>
  </si>
  <si>
    <t>14.06.2022 06:54:04</t>
  </si>
  <si>
    <t>14.06.2022 06:54:14</t>
  </si>
  <si>
    <t>14.06.2022 06:54:15</t>
  </si>
  <si>
    <t>14.06.2022 06:54:26</t>
  </si>
  <si>
    <t>14.06.2022 06:54:32</t>
  </si>
  <si>
    <t>14.06.2022 06:54:33</t>
  </si>
  <si>
    <t>14.06.2022 06:54:35</t>
  </si>
  <si>
    <t>14.06.2022 06:54:39</t>
  </si>
  <si>
    <t>14.06.2022 06:54:45</t>
  </si>
  <si>
    <t>14.06.2022 06:54:53</t>
  </si>
  <si>
    <t>14.06.2022 06:54:56</t>
  </si>
  <si>
    <t>14.06.2022 06:54:57</t>
  </si>
  <si>
    <t>14.06.2022 06:54:59</t>
  </si>
  <si>
    <t>14.06.2022 06:55:00</t>
  </si>
  <si>
    <t>14.06.2022 06:55:02</t>
  </si>
  <si>
    <t>14.06.2022 06:55:03</t>
  </si>
  <si>
    <t>14.06.2022 06:55:08</t>
  </si>
  <si>
    <t>14.06.2022 06:55:11</t>
  </si>
  <si>
    <t>14.06.2022 06:55:12</t>
  </si>
  <si>
    <t>14.06.2022 06:55:14</t>
  </si>
  <si>
    <t>14.06.2022 06:55:21</t>
  </si>
  <si>
    <t>14.06.2022 06:55:23</t>
  </si>
  <si>
    <t>14.06.2022 06:55:29</t>
  </si>
  <si>
    <t>14.06.2022 06:55:31</t>
  </si>
  <si>
    <t>14.06.2022 06:55:43</t>
  </si>
  <si>
    <t>14.06.2022 06:55:44</t>
  </si>
  <si>
    <t>14.06.2022 06:55:46</t>
  </si>
  <si>
    <t>14.06.2022 06:55:49</t>
  </si>
  <si>
    <t>14.06.2022 06:55:50</t>
  </si>
  <si>
    <t>14.06.2022 06:56:01</t>
  </si>
  <si>
    <t>14.06.2022 06:56:12</t>
  </si>
  <si>
    <t>14.06.2022 06:56:13</t>
  </si>
  <si>
    <t>14.06.2022 06:56:15</t>
  </si>
  <si>
    <t>14.06.2022 06:56:18</t>
  </si>
  <si>
    <t>14.06.2022 06:56:19</t>
  </si>
  <si>
    <t>14.06.2022 06:56:28</t>
  </si>
  <si>
    <t>14.06.2022 06:56:30</t>
  </si>
  <si>
    <t>14.06.2022 06:56:31</t>
  </si>
  <si>
    <t>14.06.2022 06:56:33</t>
  </si>
  <si>
    <t>14.06.2022 06:56:36</t>
  </si>
  <si>
    <t>14.06.2022 06:56:37</t>
  </si>
  <si>
    <t>14.06.2022 06:56:39</t>
  </si>
  <si>
    <t>14.06.2022 06:56:42</t>
  </si>
  <si>
    <t>14.06.2022 06:56:51</t>
  </si>
  <si>
    <t>14.06.2022 06:56:52</t>
  </si>
  <si>
    <t>14.06.2022 06:56:55</t>
  </si>
  <si>
    <t>14.06.2022 06:56:57</t>
  </si>
  <si>
    <t>14.06.2022 06:57:04</t>
  </si>
  <si>
    <t>14.06.2022 06:57:10</t>
  </si>
  <si>
    <t>14.06.2022 06:57:13</t>
  </si>
  <si>
    <t>14.06.2022 06:57:16</t>
  </si>
  <si>
    <t>14.06.2022 06:57:18</t>
  </si>
  <si>
    <t>14.06.2022 06:57:33</t>
  </si>
  <si>
    <t>14.06.2022 06:57:34</t>
  </si>
  <si>
    <t>14.06.2022 06:57:37</t>
  </si>
  <si>
    <t>14.06.2022 06:57:39</t>
  </si>
  <si>
    <t>14.06.2022 06:57:40</t>
  </si>
  <si>
    <t>14.06.2022 06:57:46</t>
  </si>
  <si>
    <t>14.06.2022 06:57:48</t>
  </si>
  <si>
    <t>14.06.2022 06:57:49</t>
  </si>
  <si>
    <t>14.06.2022 06:57:58</t>
  </si>
  <si>
    <t>14.06.2022 06:58:11</t>
  </si>
  <si>
    <t>14.06.2022 06:58:15</t>
  </si>
  <si>
    <t>14.06.2022 06:58:17</t>
  </si>
  <si>
    <t>14.06.2022 06:58:26</t>
  </si>
  <si>
    <t>14.06.2022 06:58:29</t>
  </si>
  <si>
    <t>14.06.2022 06:58:30</t>
  </si>
  <si>
    <t>14.06.2022 06:58:38</t>
  </si>
  <si>
    <t>14.06.2022 06:58:45</t>
  </si>
  <si>
    <t>14.06.2022 06:58:50</t>
  </si>
  <si>
    <t>14.06.2022 06:58:51</t>
  </si>
  <si>
    <t>14.06.2022 06:58:59</t>
  </si>
  <si>
    <t>14.06.2022 06:59:00</t>
  </si>
  <si>
    <t>14.06.2022 06:59:02</t>
  </si>
  <si>
    <t>14.06.2022 06:59:04</t>
  </si>
  <si>
    <t>14.06.2022 06:59:13</t>
  </si>
  <si>
    <t>14.06.2022 06:59:16</t>
  </si>
  <si>
    <t>14.06.2022 06:59:19</t>
  </si>
  <si>
    <t>14.06.2022 06:59:20</t>
  </si>
  <si>
    <t>14.06.2022 06:59:25</t>
  </si>
  <si>
    <t>14.06.2022 06:59:31</t>
  </si>
  <si>
    <t>14.06.2022 06:59:32</t>
  </si>
  <si>
    <t>14.06.2022 06:59:44</t>
  </si>
  <si>
    <t>14.06.2022 06:59:55</t>
  </si>
  <si>
    <t>14.06.2022 06:59:56</t>
  </si>
  <si>
    <t>14.06.2022 07:00:11</t>
  </si>
  <si>
    <t>14.06.2022 07:00:16</t>
  </si>
  <si>
    <t>14.06.2022 07:00:24</t>
  </si>
  <si>
    <t>14.06.2022 07:00:25</t>
  </si>
  <si>
    <t>14.06.2022 07:00:27</t>
  </si>
  <si>
    <t>14.06.2022 07:00:28</t>
  </si>
  <si>
    <t>14.06.2022 07:00:33</t>
  </si>
  <si>
    <t>14.06.2022 07:00:34</t>
  </si>
  <si>
    <t>14.06.2022 07:00:42</t>
  </si>
  <si>
    <t>14.06.2022 07:00:46</t>
  </si>
  <si>
    <t>14.06.2022 07:00:48</t>
  </si>
  <si>
    <t>14.06.2022 07:00:51</t>
  </si>
  <si>
    <t>14.06.2022 07:00:55</t>
  </si>
  <si>
    <t>14.06.2022 07:01:07</t>
  </si>
  <si>
    <t>14.06.2022 07:01:09</t>
  </si>
  <si>
    <t>14.06.2022 07:01:18</t>
  </si>
  <si>
    <t>14.06.2022 07:01:19</t>
  </si>
  <si>
    <t>14.06.2022 07:01:33</t>
  </si>
  <si>
    <t>14.06.2022 07:01:34</t>
  </si>
  <si>
    <t>14.06.2022 07:01:39</t>
  </si>
  <si>
    <t>14.06.2022 07:01:40</t>
  </si>
  <si>
    <t>14.06.2022 07:01:42</t>
  </si>
  <si>
    <t>14.06.2022 07:01:43</t>
  </si>
  <si>
    <t>14.06.2022 07:01:45</t>
  </si>
  <si>
    <t>14.06.2022 07:01:46</t>
  </si>
  <si>
    <t>14.06.2022 07:01:51</t>
  </si>
  <si>
    <t>14.06.2022 07:01:52</t>
  </si>
  <si>
    <t>14.06.2022 07:01:54</t>
  </si>
  <si>
    <t>14.06.2022 07:01:56</t>
  </si>
  <si>
    <t>14.06.2022 07:01:58</t>
  </si>
  <si>
    <t>14.06.2022 07:02:00</t>
  </si>
  <si>
    <t>14.06.2022 07:02:24</t>
  </si>
  <si>
    <t>14.06.2022 07:02:26</t>
  </si>
  <si>
    <t>14.06.2022 07:02:32</t>
  </si>
  <si>
    <t>14.06.2022 07:02:33</t>
  </si>
  <si>
    <t>14.06.2022 07:02:41</t>
  </si>
  <si>
    <t>14.06.2022 07:02:42</t>
  </si>
  <si>
    <t>14.06.2022 07:02:47</t>
  </si>
  <si>
    <t>14.06.2022 07:02:48</t>
  </si>
  <si>
    <t>14.06.2022 07:02:50</t>
  </si>
  <si>
    <t>14.06.2022 07:02:53</t>
  </si>
  <si>
    <t>14.06.2022 07:02:59</t>
  </si>
  <si>
    <t>14.06.2022 07:03:10</t>
  </si>
  <si>
    <t>14.06.2022 07:03:11</t>
  </si>
  <si>
    <t>14.06.2022 07:03:13</t>
  </si>
  <si>
    <t>14.06.2022 07:03:14</t>
  </si>
  <si>
    <t>14.06.2022 07:03:16</t>
  </si>
  <si>
    <t>14.06.2022 07:03:17</t>
  </si>
  <si>
    <t>14.06.2022 07:03:19</t>
  </si>
  <si>
    <t>14.06.2022 07:03:20</t>
  </si>
  <si>
    <t>14.06.2022 07:03:22</t>
  </si>
  <si>
    <t>14.06.2022 07:03:23</t>
  </si>
  <si>
    <t>14.06.2022 07:03:25</t>
  </si>
  <si>
    <t>14.06.2022 07:03:34</t>
  </si>
  <si>
    <t>14.06.2022 07:03:43</t>
  </si>
  <si>
    <t>14.06.2022 07:03:44</t>
  </si>
  <si>
    <t>14.06.2022 07:03:46</t>
  </si>
  <si>
    <t>14.06.2022 07:03:47</t>
  </si>
  <si>
    <t>14.06.2022 07:03:56</t>
  </si>
  <si>
    <t>14.06.2022 07:03:58</t>
  </si>
  <si>
    <t>14.06.2022 07:04:01</t>
  </si>
  <si>
    <t>14.06.2022 07:04:12</t>
  </si>
  <si>
    <t>14.06.2022 07:04:15</t>
  </si>
  <si>
    <t>14.06.2022 07:04:16</t>
  </si>
  <si>
    <t>14.06.2022 07:04:19</t>
  </si>
  <si>
    <t>14.06.2022 07:04:21</t>
  </si>
  <si>
    <t>14.06.2022 07:04:24</t>
  </si>
  <si>
    <t>14.06.2022 07:04:25</t>
  </si>
  <si>
    <t>14.06.2022 07:04:27</t>
  </si>
  <si>
    <t>14.06.2022 07:04:30</t>
  </si>
  <si>
    <t>14.06.2022 07:04:33</t>
  </si>
  <si>
    <t>14.06.2022 07:04:39</t>
  </si>
  <si>
    <t>14.06.2022 07:04:48</t>
  </si>
  <si>
    <t>14.06.2022 07:04:49</t>
  </si>
  <si>
    <t>14.06.2022 07:04:51</t>
  </si>
  <si>
    <t>14.06.2022 07:04:52</t>
  </si>
  <si>
    <t>14.06.2022 07:04:55</t>
  </si>
  <si>
    <t>14.06.2022 07:04:57</t>
  </si>
  <si>
    <t>14.06.2022 07:04:58</t>
  </si>
  <si>
    <t>14.06.2022 07:05:06</t>
  </si>
  <si>
    <t>14.06.2022 07:05:14</t>
  </si>
  <si>
    <t>14.06.2022 07:05:15</t>
  </si>
  <si>
    <t>14.06.2022 07:05:17</t>
  </si>
  <si>
    <t>14.06.2022 07:05:20</t>
  </si>
  <si>
    <t>14.06.2022 07:05:21</t>
  </si>
  <si>
    <t>14.06.2022 07:05:23</t>
  </si>
  <si>
    <t>14.06.2022 07:05:24</t>
  </si>
  <si>
    <t>14.06.2022 07:05:30</t>
  </si>
  <si>
    <t>14.06.2022 07:05:39</t>
  </si>
  <si>
    <t>14.06.2022 07:05:41</t>
  </si>
  <si>
    <t>14.06.2022 07:05:45</t>
  </si>
  <si>
    <t>14.06.2022 07:05:54</t>
  </si>
  <si>
    <t>14.06.2022 07:06:03</t>
  </si>
  <si>
    <t>14.06.2022 07:06:06</t>
  </si>
  <si>
    <t>14.06.2022 07:06:09</t>
  </si>
  <si>
    <t>14.06.2022 07:06:10</t>
  </si>
  <si>
    <t>14.06.2022 07:06:13</t>
  </si>
  <si>
    <t>14.06.2022 07:06:21</t>
  </si>
  <si>
    <t>14.06.2022 07:06:24</t>
  </si>
  <si>
    <t>14.06.2022 07:06:34</t>
  </si>
  <si>
    <t>14.06.2022 07:06:36</t>
  </si>
  <si>
    <t>14.06.2022 07:06:37</t>
  </si>
  <si>
    <t>14.06.2022 07:06:39</t>
  </si>
  <si>
    <t>14.06.2022 07:06:40</t>
  </si>
  <si>
    <t>14.06.2022 07:06:54</t>
  </si>
  <si>
    <t>14.06.2022 07:06:55</t>
  </si>
  <si>
    <t>14.06.2022 07:06:58</t>
  </si>
  <si>
    <t>14.06.2022 07:07:01</t>
  </si>
  <si>
    <t>14.06.2022 07:07:08</t>
  </si>
  <si>
    <t>14.06.2022 07:07:09</t>
  </si>
  <si>
    <t>14.06.2022 07:07:14</t>
  </si>
  <si>
    <t>14.06.2022 07:07:15</t>
  </si>
  <si>
    <t>14.06.2022 07:07:32</t>
  </si>
  <si>
    <t>14.06.2022 07:07:33</t>
  </si>
  <si>
    <t>14.06.2022 07:07:35</t>
  </si>
  <si>
    <t>14.06.2022 07:07:38</t>
  </si>
  <si>
    <t>14.06.2022 07:07:41</t>
  </si>
  <si>
    <t>14.06.2022 07:07:42</t>
  </si>
  <si>
    <t>14.06.2022 07:07:48</t>
  </si>
  <si>
    <t>14.06.2022 07:07:56</t>
  </si>
  <si>
    <t>14.06.2022 07:07:57</t>
  </si>
  <si>
    <t>14.06.2022 07:07:59</t>
  </si>
  <si>
    <t>14.06.2022 07:08:09</t>
  </si>
  <si>
    <t>14.06.2022 07:08:11</t>
  </si>
  <si>
    <t>14.06.2022 07:08:12</t>
  </si>
  <si>
    <t>14.06.2022 07:08:20</t>
  </si>
  <si>
    <t>14.06.2022 07:08:22</t>
  </si>
  <si>
    <t>14.06.2022 07:08:25</t>
  </si>
  <si>
    <t>14.06.2022 07:08:26</t>
  </si>
  <si>
    <t>14.06.2022 07:08:28</t>
  </si>
  <si>
    <t>14.06.2022 07:08:31</t>
  </si>
  <si>
    <t>14.06.2022 07:08:32</t>
  </si>
  <si>
    <t>14.06.2022 07:08:34</t>
  </si>
  <si>
    <t>14.06.2022 07:08:37</t>
  </si>
  <si>
    <t>14.06.2022 07:08:38</t>
  </si>
  <si>
    <t>14.06.2022 07:08:50</t>
  </si>
  <si>
    <t>14.06.2022 07:08:52</t>
  </si>
  <si>
    <t>14.06.2022 07:08:58</t>
  </si>
  <si>
    <t>14.06.2022 07:09:03</t>
  </si>
  <si>
    <t>14.06.2022 07:09:34</t>
  </si>
  <si>
    <t>14.06.2022 07:09:36</t>
  </si>
  <si>
    <t>14.06.2022 07:09:50</t>
  </si>
  <si>
    <t>14.06.2022 07:09:54</t>
  </si>
  <si>
    <t>14.06.2022 07:09:56</t>
  </si>
  <si>
    <t>14.06.2022 07:09:57</t>
  </si>
  <si>
    <t>14.06.2022 07:10:05</t>
  </si>
  <si>
    <t>14.06.2022 07:10:06</t>
  </si>
  <si>
    <t>14.06.2022 07:10:14</t>
  </si>
  <si>
    <t>14.06.2022 07:10:15</t>
  </si>
  <si>
    <t>14.06.2022 07:10:17</t>
  </si>
  <si>
    <t>14.06.2022 07:10:18</t>
  </si>
  <si>
    <t>14.06.2022 07:10:38</t>
  </si>
  <si>
    <t>14.06.2022 07:10:39</t>
  </si>
  <si>
    <t>14.06.2022 07:10:41</t>
  </si>
  <si>
    <t>14.06.2022 07:10:44</t>
  </si>
  <si>
    <t>14.06.2022 07:10:56</t>
  </si>
  <si>
    <t>14.06.2022 07:11:17</t>
  </si>
  <si>
    <t>14.06.2022 07:11:19</t>
  </si>
  <si>
    <t>14.06.2022 07:11:20</t>
  </si>
  <si>
    <t>14.06.2022 07:11:22</t>
  </si>
  <si>
    <t>14.06.2022 07:11:25</t>
  </si>
  <si>
    <t>14.06.2022 07:11:26</t>
  </si>
  <si>
    <t>14.06.2022 07:11:29</t>
  </si>
  <si>
    <t>14.06.2022 07:11:31</t>
  </si>
  <si>
    <t>14.06.2022 07:11:32</t>
  </si>
  <si>
    <t>14.06.2022 07:11:37</t>
  </si>
  <si>
    <t>14.06.2022 07:11:38</t>
  </si>
  <si>
    <t>14.06.2022 07:11:52</t>
  </si>
  <si>
    <t>14.06.2022 07:11:53</t>
  </si>
  <si>
    <t>14.06.2022 07:11:56</t>
  </si>
  <si>
    <t>14.06.2022 07:11:58</t>
  </si>
  <si>
    <t>14.06.2022 07:11:59</t>
  </si>
  <si>
    <t>14.06.2022 07:12:01</t>
  </si>
  <si>
    <t>14.06.2022 07:12:05</t>
  </si>
  <si>
    <t>14.06.2022 07:12:25</t>
  </si>
  <si>
    <t>14.06.2022 07:12:27</t>
  </si>
  <si>
    <t>14.06.2022 07:12:31</t>
  </si>
  <si>
    <t>14.06.2022 07:12:51</t>
  </si>
  <si>
    <t>14.06.2022 07:12:52</t>
  </si>
  <si>
    <t>14.06.2022 07:12:54</t>
  </si>
  <si>
    <t>14.06.2022 07:13:06</t>
  </si>
  <si>
    <t>14.06.2022 07:13:07</t>
  </si>
  <si>
    <t>14.06.2022 07:13:13</t>
  </si>
  <si>
    <t>14.06.2022 07:13:30</t>
  </si>
  <si>
    <t>14.06.2022 07:13:34</t>
  </si>
  <si>
    <t>14.06.2022 07:13:36</t>
  </si>
  <si>
    <t>14.06.2022 07:13:37</t>
  </si>
  <si>
    <t>14.06.2022 07:13:52</t>
  </si>
  <si>
    <t>14.06.2022 07:14:10</t>
  </si>
  <si>
    <t>14.06.2022 07:14:12</t>
  </si>
  <si>
    <t>14.06.2022 07:14:19</t>
  </si>
  <si>
    <t>14.06.2022 07:14:24</t>
  </si>
  <si>
    <t>14.06.2022 07:14:25</t>
  </si>
  <si>
    <t>14.06.2022 07:14:34</t>
  </si>
  <si>
    <t>14.06.2022 07:14:36</t>
  </si>
  <si>
    <t>14.06.2022 07:14:43</t>
  </si>
  <si>
    <t>14.06.2022 07:14:45</t>
  </si>
  <si>
    <t>14.06.2022 07:14:46</t>
  </si>
  <si>
    <t>14.06.2022 07:14:48</t>
  </si>
  <si>
    <t>14.06.2022 07:14:54</t>
  </si>
  <si>
    <t>14.06.2022 07:15:01</t>
  </si>
  <si>
    <t>14.06.2022 07:15:16</t>
  </si>
  <si>
    <t>14.06.2022 07:15:19</t>
  </si>
  <si>
    <t>14.06.2022 07:15:21</t>
  </si>
  <si>
    <t>14.06.2022 07:15:22</t>
  </si>
  <si>
    <t>14.06.2022 07:15:24</t>
  </si>
  <si>
    <t>14.06.2022 07:15:25</t>
  </si>
  <si>
    <t>14.06.2022 07:15:42</t>
  </si>
  <si>
    <t>14.06.2022 07:15:43</t>
  </si>
  <si>
    <t>14.06.2022 07:15:45</t>
  </si>
  <si>
    <t>14.06.2022 07:16:01</t>
  </si>
  <si>
    <t>14.06.2022 07:16:03</t>
  </si>
  <si>
    <t>14.06.2022 07:16:10</t>
  </si>
  <si>
    <t>14.06.2022 07:16:12</t>
  </si>
  <si>
    <t>14.06.2022 07:16:21</t>
  </si>
  <si>
    <t>14.06.2022 07:16:22</t>
  </si>
  <si>
    <t>14.06.2022 07:16:28</t>
  </si>
  <si>
    <t>14.06.2022 07:16:34</t>
  </si>
  <si>
    <t>14.06.2022 07:16:42</t>
  </si>
  <si>
    <t>14.06.2022 07:16:57</t>
  </si>
  <si>
    <t>14.06.2022 07:16:58</t>
  </si>
  <si>
    <t>14.06.2022 07:17:14</t>
  </si>
  <si>
    <t>14.06.2022 07:17:15</t>
  </si>
  <si>
    <t>14.06.2022 07:17:24</t>
  </si>
  <si>
    <t>14.06.2022 07:17:35</t>
  </si>
  <si>
    <t>14.06.2022 07:17:36</t>
  </si>
  <si>
    <t>14.06.2022 07:17:38</t>
  </si>
  <si>
    <t>14.06.2022 07:17:39</t>
  </si>
  <si>
    <t>14.06.2022 07:17:48</t>
  </si>
  <si>
    <t>14.06.2022 07:17:53</t>
  </si>
  <si>
    <t>14.06.2022 07:17:54</t>
  </si>
  <si>
    <t>14.06.2022 07:18:03</t>
  </si>
  <si>
    <t>14.06.2022 07:18:04</t>
  </si>
  <si>
    <t>14.06.2022 07:18:16</t>
  </si>
  <si>
    <t>14.06.2022 07:18:19</t>
  </si>
  <si>
    <t>14.06.2022 07:18:48</t>
  </si>
  <si>
    <t>14.06.2022 07:18:50</t>
  </si>
  <si>
    <t>14.06.2022 07:18:51</t>
  </si>
  <si>
    <t>14.06.2022 07:18:53</t>
  </si>
  <si>
    <t>14.06.2022 07:18:54</t>
  </si>
  <si>
    <t>14.06.2022 07:18:56</t>
  </si>
  <si>
    <t>14.06.2022 07:18:59</t>
  </si>
  <si>
    <t>14.06.2022 07:19:03</t>
  </si>
  <si>
    <t>14.06.2022 07:19:05</t>
  </si>
  <si>
    <t>14.06.2022 07:19:06</t>
  </si>
  <si>
    <t>14.06.2022 07:19:08</t>
  </si>
  <si>
    <t>14.06.2022 07:19:11</t>
  </si>
  <si>
    <t>14.06.2022 07:19:14</t>
  </si>
  <si>
    <t>14.06.2022 07:19:17</t>
  </si>
  <si>
    <t>14.06.2022 07:19:18</t>
  </si>
  <si>
    <t>14.06.2022 07:19:20</t>
  </si>
  <si>
    <t>14.06.2022 07:19:24</t>
  </si>
  <si>
    <t>14.06.2022 07:19:27</t>
  </si>
  <si>
    <t>14.06.2022 07:19:36</t>
  </si>
  <si>
    <t>14.06.2022 07:19:39</t>
  </si>
  <si>
    <t>14.06.2022 07:19:42</t>
  </si>
  <si>
    <t>14.06.2022 07:19:44</t>
  </si>
  <si>
    <t>14.06.2022 07:19:57</t>
  </si>
  <si>
    <t>14.06.2022 07:20:06</t>
  </si>
  <si>
    <t>14.06.2022 07:20:08</t>
  </si>
  <si>
    <t>14.06.2022 07:20:09</t>
  </si>
  <si>
    <t>14.06.2022 07:20:11</t>
  </si>
  <si>
    <t>14.06.2022 07:20:12</t>
  </si>
  <si>
    <t>14.06.2022 07:20:28</t>
  </si>
  <si>
    <t>14.06.2022 07:20:29</t>
  </si>
  <si>
    <t>14.06.2022 07:20:31</t>
  </si>
  <si>
    <t>14.06.2022 07:20:37</t>
  </si>
  <si>
    <t>14.06.2022 07:20:49</t>
  </si>
  <si>
    <t>14.06.2022 07:20:55</t>
  </si>
  <si>
    <t>14.06.2022 07:21:06</t>
  </si>
  <si>
    <t>14.06.2022 07:21:33</t>
  </si>
  <si>
    <t>14.06.2022 07:21:34</t>
  </si>
  <si>
    <t>14.06.2022 07:21:36</t>
  </si>
  <si>
    <t>14.06.2022 07:21:40</t>
  </si>
  <si>
    <t>14.06.2022 07:21:42</t>
  </si>
  <si>
    <t>14.06.2022 07:21:43</t>
  </si>
  <si>
    <t>14.06.2022 07:21:48</t>
  </si>
  <si>
    <t>14.06.2022 07:21:49</t>
  </si>
  <si>
    <t>14.06.2022 07:21:52</t>
  </si>
  <si>
    <t>14.06.2022 07:21:54</t>
  </si>
  <si>
    <t>14.06.2022 07:21:55</t>
  </si>
  <si>
    <t>14.06.2022 07:21:57</t>
  </si>
  <si>
    <t>14.06.2022 07:22:07</t>
  </si>
  <si>
    <t>14.06.2022 07:22:48</t>
  </si>
  <si>
    <t>14.06.2022 07:22:50</t>
  </si>
  <si>
    <t>14.06.2022 07:22:51</t>
  </si>
  <si>
    <t>14.06.2022 07:22:53</t>
  </si>
  <si>
    <t>14.06.2022 07:22:54</t>
  </si>
  <si>
    <t>14.06.2022 07:22:57</t>
  </si>
  <si>
    <t>14.06.2022 07:22:59</t>
  </si>
  <si>
    <t>14.06.2022 07:23:20</t>
  </si>
  <si>
    <t>14.06.2022 07:23:23</t>
  </si>
  <si>
    <t>14.06.2022 07:23:24</t>
  </si>
  <si>
    <t>14.06.2022 07:23:26</t>
  </si>
  <si>
    <t>14.06.2022 07:23:27</t>
  </si>
  <si>
    <t>14.06.2022 07:23:30</t>
  </si>
  <si>
    <t>14.06.2022 07:23:32</t>
  </si>
  <si>
    <t>14.06.2022 07:23:49</t>
  </si>
  <si>
    <t>14.06.2022 07:23:50</t>
  </si>
  <si>
    <t>14.06.2022 07:24:09</t>
  </si>
  <si>
    <t>14.06.2022 07:24:18</t>
  </si>
  <si>
    <t>14.06.2022 07:24:21</t>
  </si>
  <si>
    <t>14.06.2022 07:24:22</t>
  </si>
  <si>
    <t>14.06.2022 07:24:33</t>
  </si>
  <si>
    <t>14.06.2022 07:24:34</t>
  </si>
  <si>
    <t>14.06.2022 07:24:36</t>
  </si>
  <si>
    <t>14.06.2022 07:24:37</t>
  </si>
  <si>
    <t>14.06.2022 07:25:25</t>
  </si>
  <si>
    <t>14.06.2022 07:25:27</t>
  </si>
  <si>
    <t>14.06.2022 07:25:30</t>
  </si>
  <si>
    <t>14.06.2022 07:25:31</t>
  </si>
  <si>
    <t>14.06.2022 07:25:33</t>
  </si>
  <si>
    <t>14.06.2022 07:25:34</t>
  </si>
  <si>
    <t>14.06.2022 07:25:40</t>
  </si>
  <si>
    <t>14.06.2022 07:25:46</t>
  </si>
  <si>
    <t>14.06.2022 07:25:49</t>
  </si>
  <si>
    <t>14.06.2022 07:26:04</t>
  </si>
  <si>
    <t>14.06.2022 07:26:06</t>
  </si>
  <si>
    <t>14.06.2022 07:26:10</t>
  </si>
  <si>
    <t>14.06.2022 07:26:15</t>
  </si>
  <si>
    <t>14.06.2022 07:26:18</t>
  </si>
  <si>
    <t>14.06.2022 07:26:19</t>
  </si>
  <si>
    <t>14.06.2022 07:26:21</t>
  </si>
  <si>
    <t>14.06.2022 07:26:22</t>
  </si>
  <si>
    <t>14.06.2022 07:26:31</t>
  </si>
  <si>
    <t>14.06.2022 07:26:34</t>
  </si>
  <si>
    <t>14.06.2022 07:26:39</t>
  </si>
  <si>
    <t>14.06.2022 07:26:43</t>
  </si>
  <si>
    <t>14.06.2022 07:26:45</t>
  </si>
  <si>
    <t>14.06.2022 07:26:46</t>
  </si>
  <si>
    <t>14.06.2022 07:26:49</t>
  </si>
  <si>
    <t>14.06.2022 07:26:52</t>
  </si>
  <si>
    <t>14.06.2022 07:26:57</t>
  </si>
  <si>
    <t>14.06.2022 07:26:58</t>
  </si>
  <si>
    <t>14.06.2022 07:27:01</t>
  </si>
  <si>
    <t>14.06.2022 07:27:03</t>
  </si>
  <si>
    <t>14.06.2022 07:27:06</t>
  </si>
  <si>
    <t>14.06.2022 07:27:07</t>
  </si>
  <si>
    <t>14.06.2022 07:27:09</t>
  </si>
  <si>
    <t>14.06.2022 07:27:21</t>
  </si>
  <si>
    <t>14.06.2022 07:27:30</t>
  </si>
  <si>
    <t>14.06.2022 07:27:31</t>
  </si>
  <si>
    <t>14.06.2022 07:27:33</t>
  </si>
  <si>
    <t>14.06.2022 07:27:35</t>
  </si>
  <si>
    <t>14.06.2022 07:27:36</t>
  </si>
  <si>
    <t>14.06.2022 07:27:42</t>
  </si>
  <si>
    <t>14.06.2022 07:27:59</t>
  </si>
  <si>
    <t>14.06.2022 07:28:02</t>
  </si>
  <si>
    <t>14.06.2022 07:28:03</t>
  </si>
  <si>
    <t>14.06.2022 07:28:05</t>
  </si>
  <si>
    <t>14.06.2022 07:28:09</t>
  </si>
  <si>
    <t>14.06.2022 07:28:15</t>
  </si>
  <si>
    <t>14.06.2022 07:28:17</t>
  </si>
  <si>
    <t>14.06.2022 07:28:23</t>
  </si>
  <si>
    <t>14.06.2022 07:28:24</t>
  </si>
  <si>
    <t>14.06.2022 07:28:26</t>
  </si>
  <si>
    <t>14.06.2022 07:28:27</t>
  </si>
  <si>
    <t>14.06.2022 07:28:33</t>
  </si>
  <si>
    <t>14.06.2022 07:28:35</t>
  </si>
  <si>
    <t>14.06.2022 07:28:49</t>
  </si>
  <si>
    <t>14.06.2022 07:28:50</t>
  </si>
  <si>
    <t>14.06.2022 07:29:03</t>
  </si>
  <si>
    <t>14.06.2022 07:29:04</t>
  </si>
  <si>
    <t>14.06.2022 07:29:18</t>
  </si>
  <si>
    <t>14.06.2022 07:29:33</t>
  </si>
  <si>
    <t>14.06.2022 07:29:36</t>
  </si>
  <si>
    <t>14.06.2022 07:29:37</t>
  </si>
  <si>
    <t>14.06.2022 07:29:53</t>
  </si>
  <si>
    <t>14.06.2022 07:29:54</t>
  </si>
  <si>
    <t>14.06.2022 07:30:41</t>
  </si>
  <si>
    <t>14.06.2022 07:30:42</t>
  </si>
  <si>
    <t>14.06.2022 07:30:44</t>
  </si>
  <si>
    <t>14.06.2022 07:31:04</t>
  </si>
  <si>
    <t>14.06.2022 07:31:06</t>
  </si>
  <si>
    <t>14.06.2022 07:31:12</t>
  </si>
  <si>
    <t>14.06.2022 07:31:13</t>
  </si>
  <si>
    <t>14.06.2022 07:31:15</t>
  </si>
  <si>
    <t>14.06.2022 07:31:18</t>
  </si>
  <si>
    <t>14.06.2022 07:31:24</t>
  </si>
  <si>
    <t>14.06.2022 07:31:27</t>
  </si>
  <si>
    <t>14.06.2022 07:31:34</t>
  </si>
  <si>
    <t>14.06.2022 07:32:04</t>
  </si>
  <si>
    <t>14.06.2022 07:32:07</t>
  </si>
  <si>
    <t>14.06.2022 07:32:09</t>
  </si>
  <si>
    <t>14.06.2022 07:32:16</t>
  </si>
  <si>
    <t>14.06.2022 07:32:24</t>
  </si>
  <si>
    <t>14.06.2022 07:32:25</t>
  </si>
  <si>
    <t>14.06.2022 07:32:27</t>
  </si>
  <si>
    <t>14.06.2022 07:32:40</t>
  </si>
  <si>
    <t>14.06.2022 07:32:42</t>
  </si>
  <si>
    <t>14.06.2022 07:32:43</t>
  </si>
  <si>
    <t>14.06.2022 07:33:19</t>
  </si>
  <si>
    <t>14.06.2022 07:33:25</t>
  </si>
  <si>
    <t>14.06.2022 07:33:27</t>
  </si>
  <si>
    <t>14.06.2022 07:33:33</t>
  </si>
  <si>
    <t>14.06.2022 07:33:34</t>
  </si>
  <si>
    <t>14.06.2022 07:33:36</t>
  </si>
  <si>
    <t>14.06.2022 07:33:37</t>
  </si>
  <si>
    <t>14.06.2022 07:33:43</t>
  </si>
  <si>
    <t>14.06.2022 07:33:57</t>
  </si>
  <si>
    <t>14.06.2022 07:34:12</t>
  </si>
  <si>
    <t>14.06.2022 07:34:19</t>
  </si>
  <si>
    <t>14.06.2022 07:34:21</t>
  </si>
  <si>
    <t>14.06.2022 07:34:36</t>
  </si>
  <si>
    <t>14.06.2022 07:34:37</t>
  </si>
  <si>
    <t>14.06.2022 07:34:42</t>
  </si>
  <si>
    <t>14.06.2022 07:34:45</t>
  </si>
  <si>
    <t>14.06.2022 07:34:46</t>
  </si>
  <si>
    <t>14.06.2022 07:34:48</t>
  </si>
  <si>
    <t>14.06.2022 07:34:51</t>
  </si>
  <si>
    <t>14.06.2022 07:34:54</t>
  </si>
  <si>
    <t>14.06.2022 07:34:57</t>
  </si>
  <si>
    <t>14.06.2022 07:35:00</t>
  </si>
  <si>
    <t>14.06.2022 07:35:01</t>
  </si>
  <si>
    <t>14.06.2022 07:35:03</t>
  </si>
  <si>
    <t>14.06.2022 07:35:09</t>
  </si>
  <si>
    <t>14.06.2022 07:35:14</t>
  </si>
  <si>
    <t>14.06.2022 07:35:15</t>
  </si>
  <si>
    <t>14.06.2022 07:35:20</t>
  </si>
  <si>
    <t>14.06.2022 07:35:21</t>
  </si>
  <si>
    <t>14.06.2022 07:35:26</t>
  </si>
  <si>
    <t>14.06.2022 07:35:27</t>
  </si>
  <si>
    <t>14.06.2022 07:35:47</t>
  </si>
  <si>
    <t>14.06.2022 07:35:48</t>
  </si>
  <si>
    <t>14.06.2022 07:35:53</t>
  </si>
  <si>
    <t>14.06.2022 07:35:54</t>
  </si>
  <si>
    <t>14.06.2022 07:35:57</t>
  </si>
  <si>
    <t>14.06.2022 07:36:00</t>
  </si>
  <si>
    <t>14.06.2022 07:36:05</t>
  </si>
  <si>
    <t>14.06.2022 07:36:06</t>
  </si>
  <si>
    <t>14.06.2022 07:36:08</t>
  </si>
  <si>
    <t>14.06.2022 07:36:09</t>
  </si>
  <si>
    <t>14.06.2022 07:36:12</t>
  </si>
  <si>
    <t>14.06.2022 07:36:14</t>
  </si>
  <si>
    <t>14.06.2022 07:36:18</t>
  </si>
  <si>
    <t>14.06.2022 07:36:20</t>
  </si>
  <si>
    <t>14.06.2022 07:36:24</t>
  </si>
  <si>
    <t>14.06.2022 07:36:26</t>
  </si>
  <si>
    <t>14.06.2022 07:36:27</t>
  </si>
  <si>
    <t>14.06.2022 07:36:29</t>
  </si>
  <si>
    <t>14.06.2022 07:36:30</t>
  </si>
  <si>
    <t>14.06.2022 07:36:33</t>
  </si>
  <si>
    <t>14.06.2022 07:36:35</t>
  </si>
  <si>
    <t>14.06.2022 07:36:36</t>
  </si>
  <si>
    <t>14.06.2022 07:36:38</t>
  </si>
  <si>
    <t>14.06.2022 07:36:41</t>
  </si>
  <si>
    <t>14.06.2022 07:36:42</t>
  </si>
  <si>
    <t>14.06.2022 07:36:47</t>
  </si>
  <si>
    <t>14.06.2022 07:36:49</t>
  </si>
  <si>
    <t>14.06.2022 07:36:50</t>
  </si>
  <si>
    <t>14.06.2022 07:37:03</t>
  </si>
  <si>
    <t>14.06.2022 07:37:04</t>
  </si>
  <si>
    <t>14.06.2022 07:37:06</t>
  </si>
  <si>
    <t>14.06.2022 07:37:07</t>
  </si>
  <si>
    <t>14.06.2022 07:37:12</t>
  </si>
  <si>
    <t>14.06.2022 07:37:15</t>
  </si>
  <si>
    <t>14.06.2022 07:37:18</t>
  </si>
  <si>
    <t>14.06.2022 07:37:21</t>
  </si>
  <si>
    <t>14.06.2022 07:37:22</t>
  </si>
  <si>
    <t>14.06.2022 07:37:24</t>
  </si>
  <si>
    <t>14.06.2022 07:37:28</t>
  </si>
  <si>
    <t>14.06.2022 07:37:31</t>
  </si>
  <si>
    <t>14.06.2022 07:37:36</t>
  </si>
  <si>
    <t>14.06.2022 07:37:37</t>
  </si>
  <si>
    <t>14.06.2022 07:37:49</t>
  </si>
  <si>
    <t>14.06.2022 07:37:51</t>
  </si>
  <si>
    <t>14.06.2022 07:37:52</t>
  </si>
  <si>
    <t>14.06.2022 07:37:54</t>
  </si>
  <si>
    <t>14.06.2022 07:37:55</t>
  </si>
  <si>
    <t>14.06.2022 07:37:58</t>
  </si>
  <si>
    <t>14.06.2022 07:38:01</t>
  </si>
  <si>
    <t>14.06.2022 07:38:09</t>
  </si>
  <si>
    <t>14.06.2022 07:38:10</t>
  </si>
  <si>
    <t>14.06.2022 07:38:24</t>
  </si>
  <si>
    <t>14.06.2022 07:38:32</t>
  </si>
  <si>
    <t>14.06.2022 07:38:41</t>
  </si>
  <si>
    <t>14.06.2022 07:38:45</t>
  </si>
  <si>
    <t>14.06.2022 07:38:47</t>
  </si>
  <si>
    <t>14.06.2022 07:38:57</t>
  </si>
  <si>
    <t>14.06.2022 07:39:05</t>
  </si>
  <si>
    <t>14.06.2022 07:39:06</t>
  </si>
  <si>
    <t>14.06.2022 07:39:11</t>
  </si>
  <si>
    <t>14.06.2022 07:39:12</t>
  </si>
  <si>
    <t>14.06.2022 07:39:14</t>
  </si>
  <si>
    <t>14.06.2022 07:39:35</t>
  </si>
  <si>
    <t>14.06.2022 07:39:47</t>
  </si>
  <si>
    <t>14.06.2022 07:39:49</t>
  </si>
  <si>
    <t>14.06.2022 07:39:52</t>
  </si>
  <si>
    <t>14.06.2022 07:39:56</t>
  </si>
  <si>
    <t>14.06.2022 07:39:58</t>
  </si>
  <si>
    <t>14.06.2022 07:40:01</t>
  </si>
  <si>
    <t>14.06.2022 07:40:09</t>
  </si>
  <si>
    <t>14.06.2022 07:40:13</t>
  </si>
  <si>
    <t>14.06.2022 07:40:15</t>
  </si>
  <si>
    <t>14.06.2022 07:40:19</t>
  </si>
  <si>
    <t>14.06.2022 07:40:22</t>
  </si>
  <si>
    <t>14.06.2022 07:40:24</t>
  </si>
  <si>
    <t>14.06.2022 07:40:43</t>
  </si>
  <si>
    <t>14.06.2022 07:40:46</t>
  </si>
  <si>
    <t>14.06.2022 07:40:48</t>
  </si>
  <si>
    <t>14.06.2022 07:40:49</t>
  </si>
  <si>
    <t>14.06.2022 07:40:51</t>
  </si>
  <si>
    <t>14.06.2022 07:40:52</t>
  </si>
  <si>
    <t>14.06.2022 07:40:55</t>
  </si>
  <si>
    <t>14.06.2022 07:40:57</t>
  </si>
  <si>
    <t>14.06.2022 07:40:58</t>
  </si>
  <si>
    <t>14.06.2022 07:41:27</t>
  </si>
  <si>
    <t>14.06.2022 07:41:29</t>
  </si>
  <si>
    <t>14.06.2022 07:41:43</t>
  </si>
  <si>
    <t>14.06.2022 07:41:45</t>
  </si>
  <si>
    <t>14.06.2022 07:41:46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</si>
</sst>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118</c:v>
                </c:pt>
                <c:pt idx="1">
                  <c:v>268</c:v>
                </c:pt>
                <c:pt idx="2">
                  <c:v>277</c:v>
                </c:pt>
                <c:pt idx="3">
                  <c:v>299</c:v>
                </c:pt>
                <c:pt idx="4">
                  <c:v>327</c:v>
                </c:pt>
                <c:pt idx="5">
                  <c:v>355</c:v>
                </c:pt>
                <c:pt idx="6">
                  <c:v>346</c:v>
                </c:pt>
                <c:pt idx="7">
                  <c:v>378</c:v>
                </c:pt>
                <c:pt idx="8">
                  <c:v>401</c:v>
                </c:pt>
                <c:pt idx="9">
                  <c:v>490</c:v>
                </c:pt>
                <c:pt idx="10">
                  <c:v>453</c:v>
                </c:pt>
                <c:pt idx="11">
                  <c:v>294</c:v>
                </c:pt>
                <c:pt idx="12">
                  <c:v>262</c:v>
                </c:pt>
                <c:pt idx="13">
                  <c:v>156</c:v>
                </c:pt>
                <c:pt idx="14">
                  <c:v>95</c:v>
                </c:pt>
                <c:pt idx="15">
                  <c:v>141</c:v>
                </c:pt>
                <c:pt idx="16">
                  <c:v>34</c:v>
                </c:pt>
                <c:pt idx="17">
                  <c:v>13</c:v>
                </c:pt>
                <c:pt idx="18">
                  <c:v>5</c:v>
                </c:pt>
                <c:pt idx="19">
                  <c:v>4</c:v>
                </c:pt>
                <c:pt idx="20">
                  <c:v>13</c:v>
                </c:pt>
                <c:pt idx="21">
                  <c:v>22</c:v>
                </c:pt>
                <c:pt idx="22">
                  <c:v>69</c:v>
                </c:pt>
                <c:pt idx="23">
                  <c:v>96</c:v>
                </c:pt>
                <c:pt idx="24">
                  <c:v>279</c:v>
                </c:pt>
                <c:pt idx="25">
                  <c:v>238</c:v>
                </c:pt>
                <c:pt idx="26">
                  <c:v>298</c:v>
                </c:pt>
                <c:pt idx="27">
                  <c:v>308</c:v>
                </c:pt>
                <c:pt idx="28">
                  <c:v>293</c:v>
                </c:pt>
                <c:pt idx="29">
                  <c:v>307</c:v>
                </c:pt>
                <c:pt idx="30">
                  <c:v>354</c:v>
                </c:pt>
                <c:pt idx="31">
                  <c:v>353</c:v>
                </c:pt>
                <c:pt idx="32">
                  <c:v>402</c:v>
                </c:pt>
                <c:pt idx="33">
                  <c:v>504</c:v>
                </c:pt>
                <c:pt idx="34">
                  <c:v>473</c:v>
                </c:pt>
                <c:pt idx="35">
                  <c:v>295</c:v>
                </c:pt>
                <c:pt idx="36">
                  <c:v>266</c:v>
                </c:pt>
                <c:pt idx="37">
                  <c:v>124</c:v>
                </c:pt>
                <c:pt idx="38">
                  <c:v>119</c:v>
                </c:pt>
                <c:pt idx="39">
                  <c:v>145</c:v>
                </c:pt>
                <c:pt idx="40">
                  <c:v>88</c:v>
                </c:pt>
                <c:pt idx="41">
                  <c:v>4</c:v>
                </c:pt>
                <c:pt idx="42">
                  <c:v>7</c:v>
                </c:pt>
                <c:pt idx="43">
                  <c:v>8</c:v>
                </c:pt>
                <c:pt idx="44">
                  <c:v>3</c:v>
                </c:pt>
                <c:pt idx="45">
                  <c:v>17</c:v>
                </c:pt>
                <c:pt idx="46">
                  <c:v>38</c:v>
                </c:pt>
                <c:pt idx="47">
                  <c:v>112</c:v>
                </c:pt>
                <c:pt idx="48">
                  <c:v>278</c:v>
                </c:pt>
                <c:pt idx="49">
                  <c:v>256</c:v>
                </c:pt>
                <c:pt idx="50">
                  <c:v>293</c:v>
                </c:pt>
                <c:pt idx="51">
                  <c:v>335</c:v>
                </c:pt>
                <c:pt idx="52">
                  <c:v>336</c:v>
                </c:pt>
                <c:pt idx="53">
                  <c:v>338</c:v>
                </c:pt>
                <c:pt idx="54">
                  <c:v>328</c:v>
                </c:pt>
                <c:pt idx="55">
                  <c:v>350</c:v>
                </c:pt>
                <c:pt idx="56">
                  <c:v>393</c:v>
                </c:pt>
                <c:pt idx="57">
                  <c:v>494</c:v>
                </c:pt>
                <c:pt idx="58">
                  <c:v>476</c:v>
                </c:pt>
                <c:pt idx="59">
                  <c:v>321</c:v>
                </c:pt>
                <c:pt idx="60">
                  <c:v>236</c:v>
                </c:pt>
                <c:pt idx="61">
                  <c:v>131</c:v>
                </c:pt>
                <c:pt idx="62">
                  <c:v>107</c:v>
                </c:pt>
                <c:pt idx="63">
                  <c:v>143</c:v>
                </c:pt>
                <c:pt idx="64">
                  <c:v>88</c:v>
                </c:pt>
                <c:pt idx="65">
                  <c:v>17</c:v>
                </c:pt>
                <c:pt idx="66">
                  <c:v>6</c:v>
                </c:pt>
                <c:pt idx="67">
                  <c:v>8</c:v>
                </c:pt>
                <c:pt idx="68">
                  <c:v>3</c:v>
                </c:pt>
                <c:pt idx="69">
                  <c:v>24</c:v>
                </c:pt>
                <c:pt idx="70">
                  <c:v>37</c:v>
                </c:pt>
                <c:pt idx="71">
                  <c:v>101</c:v>
                </c:pt>
                <c:pt idx="72">
                  <c:v>258</c:v>
                </c:pt>
                <c:pt idx="73">
                  <c:v>246</c:v>
                </c:pt>
                <c:pt idx="74">
                  <c:v>297</c:v>
                </c:pt>
                <c:pt idx="75">
                  <c:v>293</c:v>
                </c:pt>
                <c:pt idx="76">
                  <c:v>331</c:v>
                </c:pt>
                <c:pt idx="77">
                  <c:v>367</c:v>
                </c:pt>
                <c:pt idx="78">
                  <c:v>377</c:v>
                </c:pt>
                <c:pt idx="79">
                  <c:v>369</c:v>
                </c:pt>
                <c:pt idx="80">
                  <c:v>402</c:v>
                </c:pt>
                <c:pt idx="81">
                  <c:v>452</c:v>
                </c:pt>
                <c:pt idx="82">
                  <c:v>348</c:v>
                </c:pt>
                <c:pt idx="83">
                  <c:v>286</c:v>
                </c:pt>
                <c:pt idx="84">
                  <c:v>223</c:v>
                </c:pt>
                <c:pt idx="85">
                  <c:v>178</c:v>
                </c:pt>
                <c:pt idx="86">
                  <c:v>115</c:v>
                </c:pt>
                <c:pt idx="87">
                  <c:v>166</c:v>
                </c:pt>
                <c:pt idx="88">
                  <c:v>139</c:v>
                </c:pt>
                <c:pt idx="89">
                  <c:v>55</c:v>
                </c:pt>
                <c:pt idx="90">
                  <c:v>22</c:v>
                </c:pt>
                <c:pt idx="91">
                  <c:v>16</c:v>
                </c:pt>
                <c:pt idx="92">
                  <c:v>14</c:v>
                </c:pt>
                <c:pt idx="93">
                  <c:v>17</c:v>
                </c:pt>
                <c:pt idx="94">
                  <c:v>20</c:v>
                </c:pt>
                <c:pt idx="95">
                  <c:v>46</c:v>
                </c:pt>
                <c:pt idx="96">
                  <c:v>50</c:v>
                </c:pt>
                <c:pt idx="97">
                  <c:v>133</c:v>
                </c:pt>
                <c:pt idx="98">
                  <c:v>258</c:v>
                </c:pt>
                <c:pt idx="99">
                  <c:v>296</c:v>
                </c:pt>
                <c:pt idx="100">
                  <c:v>352</c:v>
                </c:pt>
                <c:pt idx="101">
                  <c:v>324</c:v>
                </c:pt>
                <c:pt idx="102">
                  <c:v>302</c:v>
                </c:pt>
                <c:pt idx="103">
                  <c:v>261</c:v>
                </c:pt>
                <c:pt idx="104">
                  <c:v>268</c:v>
                </c:pt>
                <c:pt idx="105">
                  <c:v>238</c:v>
                </c:pt>
                <c:pt idx="106">
                  <c:v>248</c:v>
                </c:pt>
                <c:pt idx="107">
                  <c:v>257</c:v>
                </c:pt>
                <c:pt idx="108">
                  <c:v>197</c:v>
                </c:pt>
                <c:pt idx="109">
                  <c:v>142</c:v>
                </c:pt>
                <c:pt idx="110">
                  <c:v>110</c:v>
                </c:pt>
                <c:pt idx="111">
                  <c:v>153</c:v>
                </c:pt>
                <c:pt idx="112">
                  <c:v>155</c:v>
                </c:pt>
                <c:pt idx="113">
                  <c:v>47</c:v>
                </c:pt>
                <c:pt idx="114">
                  <c:v>38</c:v>
                </c:pt>
                <c:pt idx="115">
                  <c:v>15</c:v>
                </c:pt>
                <c:pt idx="116">
                  <c:v>15</c:v>
                </c:pt>
                <c:pt idx="117">
                  <c:v>5</c:v>
                </c:pt>
                <c:pt idx="118">
                  <c:v>2</c:v>
                </c:pt>
                <c:pt idx="119">
                  <c:v>13</c:v>
                </c:pt>
                <c:pt idx="120">
                  <c:v>22</c:v>
                </c:pt>
                <c:pt idx="121">
                  <c:v>46</c:v>
                </c:pt>
                <c:pt idx="122">
                  <c:v>103</c:v>
                </c:pt>
                <c:pt idx="123">
                  <c:v>139</c:v>
                </c:pt>
                <c:pt idx="124">
                  <c:v>166</c:v>
                </c:pt>
                <c:pt idx="125">
                  <c:v>166</c:v>
                </c:pt>
                <c:pt idx="126">
                  <c:v>186</c:v>
                </c:pt>
                <c:pt idx="127">
                  <c:v>162</c:v>
                </c:pt>
                <c:pt idx="128">
                  <c:v>151</c:v>
                </c:pt>
                <c:pt idx="129">
                  <c:v>142</c:v>
                </c:pt>
                <c:pt idx="130">
                  <c:v>145</c:v>
                </c:pt>
                <c:pt idx="131">
                  <c:v>151</c:v>
                </c:pt>
                <c:pt idx="132">
                  <c:v>172</c:v>
                </c:pt>
                <c:pt idx="133">
                  <c:v>118</c:v>
                </c:pt>
                <c:pt idx="134">
                  <c:v>95</c:v>
                </c:pt>
                <c:pt idx="135">
                  <c:v>121</c:v>
                </c:pt>
                <c:pt idx="136">
                  <c:v>72</c:v>
                </c:pt>
                <c:pt idx="137">
                  <c:v>11</c:v>
                </c:pt>
                <c:pt idx="138">
                  <c:v>4</c:v>
                </c:pt>
                <c:pt idx="139">
                  <c:v>9</c:v>
                </c:pt>
                <c:pt idx="140">
                  <c:v>5</c:v>
                </c:pt>
                <c:pt idx="141">
                  <c:v>28</c:v>
                </c:pt>
                <c:pt idx="142">
                  <c:v>59</c:v>
                </c:pt>
                <c:pt idx="143">
                  <c:v>96</c:v>
                </c:pt>
                <c:pt idx="144">
                  <c:v>245</c:v>
                </c:pt>
                <c:pt idx="145">
                  <c:v>253</c:v>
                </c:pt>
                <c:pt idx="146">
                  <c:v>276</c:v>
                </c:pt>
                <c:pt idx="147">
                  <c:v>313</c:v>
                </c:pt>
                <c:pt idx="148">
                  <c:v>360</c:v>
                </c:pt>
                <c:pt idx="149">
                  <c:v>330</c:v>
                </c:pt>
                <c:pt idx="150">
                  <c:v>365</c:v>
                </c:pt>
                <c:pt idx="151">
                  <c:v>364</c:v>
                </c:pt>
                <c:pt idx="152">
                  <c:v>370</c:v>
                </c:pt>
                <c:pt idx="153">
                  <c:v>503</c:v>
                </c:pt>
                <c:pt idx="154">
                  <c:v>488</c:v>
                </c:pt>
                <c:pt idx="155">
                  <c:v>296</c:v>
                </c:pt>
                <c:pt idx="156">
                  <c:v>230</c:v>
                </c:pt>
                <c:pt idx="157">
                  <c:v>150</c:v>
                </c:pt>
                <c:pt idx="158">
                  <c:v>91</c:v>
                </c:pt>
                <c:pt idx="159">
                  <c:v>159</c:v>
                </c:pt>
                <c:pt idx="160">
                  <c:v>25</c:v>
                </c:pt>
                <c:pt idx="161">
                  <c:v>9</c:v>
                </c:pt>
                <c:pt idx="162">
                  <c:v>7</c:v>
                </c:pt>
                <c:pt idx="163">
                  <c:v>8</c:v>
                </c:pt>
                <c:pt idx="164">
                  <c:v>11</c:v>
                </c:pt>
                <c:pt idx="165">
                  <c:v>23</c:v>
                </c:pt>
                <c:pt idx="166">
                  <c:v>49</c:v>
                </c:pt>
                <c:pt idx="167">
                  <c:v>102</c:v>
                </c:pt>
                <c:pt idx="168">
                  <c:v>250</c:v>
                </c:pt>
                <c:pt idx="169">
                  <c:v>203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9392"/>
        <c:axId val="350769776"/>
      </c:lineChart>
      <c:catAx>
        <c:axId val="350769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9776"/>
        <c:crosses val="autoZero"/>
        <c:auto val="1"/>
        <c:lblAlgn val="ctr"/>
        <c:lblOffset val="100"/>
        <c:noMultiLvlLbl val="1"/>
      </c:catAx>
      <c:valAx>
        <c:axId val="35076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769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59</c:v>
                </c:pt>
                <c:pt idx="2">
                  <c:v>60</c:v>
                </c:pt>
                <c:pt idx="3">
                  <c:v>64</c:v>
                </c:pt>
                <c:pt idx="4">
                  <c:v>70</c:v>
                </c:pt>
                <c:pt idx="5">
                  <c:v>76</c:v>
                </c:pt>
                <c:pt idx="6">
                  <c:v>74</c:v>
                </c:pt>
                <c:pt idx="7">
                  <c:v>81</c:v>
                </c:pt>
                <c:pt idx="8">
                  <c:v>84</c:v>
                </c:pt>
                <c:pt idx="9">
                  <c:v>97</c:v>
                </c:pt>
                <c:pt idx="10">
                  <c:v>92</c:v>
                </c:pt>
                <c:pt idx="11">
                  <c:v>62</c:v>
                </c:pt>
                <c:pt idx="12">
                  <c:v>57</c:v>
                </c:pt>
                <c:pt idx="13">
                  <c:v>35</c:v>
                </c:pt>
                <c:pt idx="14">
                  <c:v>22</c:v>
                </c:pt>
                <c:pt idx="15">
                  <c:v>30</c:v>
                </c:pt>
                <c:pt idx="16">
                  <c:v>7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5</c:v>
                </c:pt>
                <c:pt idx="22">
                  <c:v>16</c:v>
                </c:pt>
                <c:pt idx="23">
                  <c:v>21</c:v>
                </c:pt>
                <c:pt idx="24">
                  <c:v>61</c:v>
                </c:pt>
                <c:pt idx="25">
                  <c:v>50</c:v>
                </c:pt>
                <c:pt idx="26">
                  <c:v>64</c:v>
                </c:pt>
                <c:pt idx="27">
                  <c:v>65</c:v>
                </c:pt>
                <c:pt idx="28">
                  <c:v>63</c:v>
                </c:pt>
                <c:pt idx="29">
                  <c:v>66</c:v>
                </c:pt>
                <c:pt idx="30">
                  <c:v>74</c:v>
                </c:pt>
                <c:pt idx="31">
                  <c:v>74</c:v>
                </c:pt>
                <c:pt idx="32">
                  <c:v>84</c:v>
                </c:pt>
                <c:pt idx="33">
                  <c:v>99</c:v>
                </c:pt>
                <c:pt idx="34">
                  <c:v>94</c:v>
                </c:pt>
                <c:pt idx="35">
                  <c:v>64</c:v>
                </c:pt>
                <c:pt idx="36">
                  <c:v>58</c:v>
                </c:pt>
                <c:pt idx="37">
                  <c:v>28</c:v>
                </c:pt>
                <c:pt idx="38">
                  <c:v>26</c:v>
                </c:pt>
                <c:pt idx="39">
                  <c:v>30</c:v>
                </c:pt>
                <c:pt idx="40">
                  <c:v>19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8</c:v>
                </c:pt>
                <c:pt idx="47">
                  <c:v>26</c:v>
                </c:pt>
                <c:pt idx="48">
                  <c:v>62</c:v>
                </c:pt>
                <c:pt idx="49">
                  <c:v>54</c:v>
                </c:pt>
                <c:pt idx="50">
                  <c:v>63</c:v>
                </c:pt>
                <c:pt idx="51">
                  <c:v>72</c:v>
                </c:pt>
                <c:pt idx="52">
                  <c:v>71</c:v>
                </c:pt>
                <c:pt idx="53">
                  <c:v>74</c:v>
                </c:pt>
                <c:pt idx="54">
                  <c:v>71</c:v>
                </c:pt>
                <c:pt idx="55">
                  <c:v>75</c:v>
                </c:pt>
                <c:pt idx="56">
                  <c:v>83</c:v>
                </c:pt>
                <c:pt idx="57">
                  <c:v>102</c:v>
                </c:pt>
                <c:pt idx="58">
                  <c:v>94</c:v>
                </c:pt>
                <c:pt idx="59">
                  <c:v>71</c:v>
                </c:pt>
                <c:pt idx="60">
                  <c:v>53</c:v>
                </c:pt>
                <c:pt idx="61">
                  <c:v>30</c:v>
                </c:pt>
                <c:pt idx="62">
                  <c:v>24</c:v>
                </c:pt>
                <c:pt idx="63">
                  <c:v>31</c:v>
                </c:pt>
                <c:pt idx="64">
                  <c:v>19</c:v>
                </c:pt>
                <c:pt idx="65">
                  <c:v>4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5</c:v>
                </c:pt>
                <c:pt idx="70">
                  <c:v>8</c:v>
                </c:pt>
                <c:pt idx="71">
                  <c:v>23</c:v>
                </c:pt>
                <c:pt idx="72">
                  <c:v>57</c:v>
                </c:pt>
                <c:pt idx="73">
                  <c:v>52</c:v>
                </c:pt>
                <c:pt idx="74">
                  <c:v>64</c:v>
                </c:pt>
                <c:pt idx="75">
                  <c:v>63</c:v>
                </c:pt>
                <c:pt idx="76">
                  <c:v>71</c:v>
                </c:pt>
                <c:pt idx="77">
                  <c:v>78</c:v>
                </c:pt>
                <c:pt idx="78">
                  <c:v>81</c:v>
                </c:pt>
                <c:pt idx="79">
                  <c:v>79</c:v>
                </c:pt>
                <c:pt idx="80">
                  <c:v>83</c:v>
                </c:pt>
                <c:pt idx="81">
                  <c:v>95</c:v>
                </c:pt>
                <c:pt idx="82">
                  <c:v>75</c:v>
                </c:pt>
                <c:pt idx="83">
                  <c:v>64</c:v>
                </c:pt>
                <c:pt idx="84">
                  <c:v>50</c:v>
                </c:pt>
                <c:pt idx="85">
                  <c:v>40</c:v>
                </c:pt>
                <c:pt idx="86">
                  <c:v>26</c:v>
                </c:pt>
                <c:pt idx="87">
                  <c:v>35</c:v>
                </c:pt>
                <c:pt idx="88">
                  <c:v>29</c:v>
                </c:pt>
                <c:pt idx="89">
                  <c:v>12</c:v>
                </c:pt>
                <c:pt idx="90">
                  <c:v>5</c:v>
                </c:pt>
                <c:pt idx="91">
                  <c:v>3</c:v>
                </c:pt>
                <c:pt idx="92">
                  <c:v>3</c:v>
                </c:pt>
                <c:pt idx="93">
                  <c:v>4</c:v>
                </c:pt>
                <c:pt idx="94">
                  <c:v>4</c:v>
                </c:pt>
                <c:pt idx="95">
                  <c:v>10</c:v>
                </c:pt>
                <c:pt idx="96">
                  <c:v>11</c:v>
                </c:pt>
                <c:pt idx="97">
                  <c:v>29</c:v>
                </c:pt>
                <c:pt idx="98">
                  <c:v>56</c:v>
                </c:pt>
                <c:pt idx="99">
                  <c:v>61</c:v>
                </c:pt>
                <c:pt idx="100">
                  <c:v>74</c:v>
                </c:pt>
                <c:pt idx="101">
                  <c:v>68</c:v>
                </c:pt>
                <c:pt idx="102">
                  <c:v>65</c:v>
                </c:pt>
                <c:pt idx="103">
                  <c:v>55</c:v>
                </c:pt>
                <c:pt idx="104">
                  <c:v>57</c:v>
                </c:pt>
                <c:pt idx="105">
                  <c:v>52</c:v>
                </c:pt>
                <c:pt idx="106">
                  <c:v>53</c:v>
                </c:pt>
                <c:pt idx="107">
                  <c:v>57</c:v>
                </c:pt>
                <c:pt idx="108">
                  <c:v>44</c:v>
                </c:pt>
                <c:pt idx="109">
                  <c:v>32</c:v>
                </c:pt>
                <c:pt idx="110">
                  <c:v>24</c:v>
                </c:pt>
                <c:pt idx="111">
                  <c:v>32</c:v>
                </c:pt>
                <c:pt idx="112">
                  <c:v>32</c:v>
                </c:pt>
                <c:pt idx="113">
                  <c:v>10</c:v>
                </c:pt>
                <c:pt idx="114">
                  <c:v>9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5</c:v>
                </c:pt>
                <c:pt idx="121">
                  <c:v>11</c:v>
                </c:pt>
                <c:pt idx="122">
                  <c:v>22</c:v>
                </c:pt>
                <c:pt idx="123">
                  <c:v>29</c:v>
                </c:pt>
                <c:pt idx="124">
                  <c:v>36</c:v>
                </c:pt>
                <c:pt idx="125">
                  <c:v>35</c:v>
                </c:pt>
                <c:pt idx="126">
                  <c:v>40</c:v>
                </c:pt>
                <c:pt idx="127">
                  <c:v>36</c:v>
                </c:pt>
                <c:pt idx="128">
                  <c:v>34</c:v>
                </c:pt>
                <c:pt idx="129">
                  <c:v>32</c:v>
                </c:pt>
                <c:pt idx="130">
                  <c:v>33</c:v>
                </c:pt>
                <c:pt idx="131">
                  <c:v>35</c:v>
                </c:pt>
                <c:pt idx="132">
                  <c:v>38</c:v>
                </c:pt>
                <c:pt idx="133">
                  <c:v>26</c:v>
                </c:pt>
                <c:pt idx="134">
                  <c:v>22</c:v>
                </c:pt>
                <c:pt idx="135">
                  <c:v>26</c:v>
                </c:pt>
                <c:pt idx="136">
                  <c:v>15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6</c:v>
                </c:pt>
                <c:pt idx="142">
                  <c:v>14</c:v>
                </c:pt>
                <c:pt idx="143">
                  <c:v>22</c:v>
                </c:pt>
                <c:pt idx="144">
                  <c:v>55</c:v>
                </c:pt>
                <c:pt idx="145">
                  <c:v>55</c:v>
                </c:pt>
                <c:pt idx="146">
                  <c:v>59</c:v>
                </c:pt>
                <c:pt idx="147">
                  <c:v>68</c:v>
                </c:pt>
                <c:pt idx="148">
                  <c:v>75</c:v>
                </c:pt>
                <c:pt idx="149">
                  <c:v>71</c:v>
                </c:pt>
                <c:pt idx="150">
                  <c:v>79</c:v>
                </c:pt>
                <c:pt idx="151">
                  <c:v>75</c:v>
                </c:pt>
                <c:pt idx="152">
                  <c:v>80</c:v>
                </c:pt>
                <c:pt idx="153">
                  <c:v>103</c:v>
                </c:pt>
                <c:pt idx="154">
                  <c:v>97</c:v>
                </c:pt>
                <c:pt idx="155">
                  <c:v>64</c:v>
                </c:pt>
                <c:pt idx="156">
                  <c:v>52</c:v>
                </c:pt>
                <c:pt idx="157">
                  <c:v>35</c:v>
                </c:pt>
                <c:pt idx="158">
                  <c:v>21</c:v>
                </c:pt>
                <c:pt idx="159">
                  <c:v>34</c:v>
                </c:pt>
                <c:pt idx="160">
                  <c:v>6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5</c:v>
                </c:pt>
                <c:pt idx="166">
                  <c:v>12</c:v>
                </c:pt>
                <c:pt idx="167">
                  <c:v>24</c:v>
                </c:pt>
                <c:pt idx="168">
                  <c:v>56</c:v>
                </c:pt>
                <c:pt idx="169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44816"/>
        <c:axId val="352144424"/>
      </c:lineChart>
      <c:catAx>
        <c:axId val="35214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44424"/>
        <c:crosses val="autoZero"/>
        <c:auto val="1"/>
        <c:lblAlgn val="ctr"/>
        <c:lblOffset val="100"/>
        <c:noMultiLvlLbl val="1"/>
      </c:catAx>
      <c:valAx>
        <c:axId val="352144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4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1075</c:v>
                </c:pt>
                <c:pt idx="1">
                  <c:v>1143</c:v>
                </c:pt>
                <c:pt idx="2">
                  <c:v>1067</c:v>
                </c:pt>
                <c:pt idx="3">
                  <c:v>1095</c:v>
                </c:pt>
                <c:pt idx="4">
                  <c:v>1094</c:v>
                </c:pt>
                <c:pt idx="5">
                  <c:v>843</c:v>
                </c:pt>
                <c:pt idx="6">
                  <c:v>497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44032"/>
        <c:axId val="352149128"/>
      </c:lineChart>
      <c:catAx>
        <c:axId val="35214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49128"/>
        <c:crosses val="autoZero"/>
        <c:auto val="1"/>
        <c:lblAlgn val="ctr"/>
        <c:lblOffset val="100"/>
        <c:noMultiLvlLbl val="1"/>
      </c:catAx>
      <c:valAx>
        <c:axId val="35214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44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14</c:v>
                </c:pt>
                <c:pt idx="3">
                  <c:v>30</c:v>
                </c:pt>
                <c:pt idx="4">
                  <c:v>63</c:v>
                </c:pt>
                <c:pt idx="5">
                  <c:v>130</c:v>
                </c:pt>
                <c:pt idx="6">
                  <c:v>334</c:v>
                </c:pt>
                <c:pt idx="7">
                  <c:v>354</c:v>
                </c:pt>
                <c:pt idx="8">
                  <c:v>387</c:v>
                </c:pt>
                <c:pt idx="9">
                  <c:v>422</c:v>
                </c:pt>
                <c:pt idx="10">
                  <c:v>460</c:v>
                </c:pt>
                <c:pt idx="11">
                  <c:v>469</c:v>
                </c:pt>
                <c:pt idx="12">
                  <c:v>484</c:v>
                </c:pt>
                <c:pt idx="13">
                  <c:v>475</c:v>
                </c:pt>
                <c:pt idx="14">
                  <c:v>504</c:v>
                </c:pt>
                <c:pt idx="15">
                  <c:v>582</c:v>
                </c:pt>
                <c:pt idx="16">
                  <c:v>539</c:v>
                </c:pt>
                <c:pt idx="17">
                  <c:v>415</c:v>
                </c:pt>
                <c:pt idx="18">
                  <c:v>352</c:v>
                </c:pt>
                <c:pt idx="19">
                  <c:v>226</c:v>
                </c:pt>
                <c:pt idx="20">
                  <c:v>164</c:v>
                </c:pt>
                <c:pt idx="21">
                  <c:v>217</c:v>
                </c:pt>
                <c:pt idx="22">
                  <c:v>126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42072"/>
        <c:axId val="352145208"/>
      </c:lineChart>
      <c:catAx>
        <c:axId val="352142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45208"/>
        <c:crosses val="autoZero"/>
        <c:auto val="1"/>
        <c:lblAlgn val="ctr"/>
        <c:lblOffset val="100"/>
        <c:noMultiLvlLbl val="1"/>
      </c:catAx>
      <c:valAx>
        <c:axId val="35214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42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128</c:v>
                </c:pt>
                <c:pt idx="1">
                  <c:v>206</c:v>
                </c:pt>
                <c:pt idx="2">
                  <c:v>1550</c:v>
                </c:pt>
                <c:pt idx="3">
                  <c:v>12928</c:v>
                </c:pt>
                <c:pt idx="4">
                  <c:v>13521</c:v>
                </c:pt>
                <c:pt idx="5">
                  <c:v>3036</c:v>
                </c:pt>
                <c:pt idx="6">
                  <c:v>377</c:v>
                </c:pt>
                <c:pt idx="7">
                  <c:v>53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46776"/>
        <c:axId val="352146384"/>
      </c:barChart>
      <c:catAx>
        <c:axId val="35214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46384"/>
        <c:crosses val="autoZero"/>
        <c:auto val="1"/>
        <c:lblAlgn val="ctr"/>
        <c:lblOffset val="100"/>
        <c:noMultiLvlLbl val="1"/>
      </c:catAx>
      <c:valAx>
        <c:axId val="35214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46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128</c:v>
                </c:pt>
                <c:pt idx="1">
                  <c:v>206</c:v>
                </c:pt>
                <c:pt idx="2">
                  <c:v>1550</c:v>
                </c:pt>
                <c:pt idx="3">
                  <c:v>12928</c:v>
                </c:pt>
                <c:pt idx="4">
                  <c:v>13521</c:v>
                </c:pt>
                <c:pt idx="5">
                  <c:v>3036</c:v>
                </c:pt>
                <c:pt idx="6">
                  <c:v>377</c:v>
                </c:pt>
                <c:pt idx="7">
                  <c:v>53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'geLi(T)'!$B$3:$B$94</c:f>
              <c:numCache>
                <c:formatCode>General</c:formatCode>
                <c:ptCount val="92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95</c:v>
                </c:pt>
                <c:pt idx="88">
                  <c:v>96</c:v>
                </c:pt>
                <c:pt idx="89">
                  <c:v>98</c:v>
                </c:pt>
                <c:pt idx="90">
                  <c:v>100</c:v>
                </c:pt>
                <c:pt idx="91">
                  <c:v>101</c:v>
                </c:pt>
              </c:numCache>
            </c:numRef>
          </c:cat>
          <c:val>
            <c:numRef>
              <c:f>'geLi(T)'!$C$3:$C$94</c:f>
              <c:numCache>
                <c:formatCode>General</c:formatCode>
                <c:ptCount val="92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7</c:v>
                </c:pt>
                <c:pt idx="10">
                  <c:v>12</c:v>
                </c:pt>
                <c:pt idx="11">
                  <c:v>14</c:v>
                </c:pt>
                <c:pt idx="12">
                  <c:v>16</c:v>
                </c:pt>
                <c:pt idx="13">
                  <c:v>22</c:v>
                </c:pt>
                <c:pt idx="14">
                  <c:v>22</c:v>
                </c:pt>
                <c:pt idx="15">
                  <c:v>15</c:v>
                </c:pt>
                <c:pt idx="16">
                  <c:v>15</c:v>
                </c:pt>
                <c:pt idx="17">
                  <c:v>21</c:v>
                </c:pt>
                <c:pt idx="18">
                  <c:v>23</c:v>
                </c:pt>
                <c:pt idx="19">
                  <c:v>20</c:v>
                </c:pt>
                <c:pt idx="20">
                  <c:v>19</c:v>
                </c:pt>
                <c:pt idx="21">
                  <c:v>17</c:v>
                </c:pt>
                <c:pt idx="22">
                  <c:v>25</c:v>
                </c:pt>
                <c:pt idx="23">
                  <c:v>19</c:v>
                </c:pt>
                <c:pt idx="24">
                  <c:v>32</c:v>
                </c:pt>
                <c:pt idx="25">
                  <c:v>33</c:v>
                </c:pt>
                <c:pt idx="26">
                  <c:v>46</c:v>
                </c:pt>
                <c:pt idx="27">
                  <c:v>62</c:v>
                </c:pt>
                <c:pt idx="28">
                  <c:v>81</c:v>
                </c:pt>
                <c:pt idx="29">
                  <c:v>114</c:v>
                </c:pt>
                <c:pt idx="30">
                  <c:v>136</c:v>
                </c:pt>
                <c:pt idx="31">
                  <c:v>171</c:v>
                </c:pt>
                <c:pt idx="32">
                  <c:v>227</c:v>
                </c:pt>
                <c:pt idx="33">
                  <c:v>265</c:v>
                </c:pt>
                <c:pt idx="34">
                  <c:v>415</c:v>
                </c:pt>
                <c:pt idx="35">
                  <c:v>524</c:v>
                </c:pt>
                <c:pt idx="36">
                  <c:v>630</c:v>
                </c:pt>
                <c:pt idx="37">
                  <c:v>790</c:v>
                </c:pt>
                <c:pt idx="38">
                  <c:v>969</c:v>
                </c:pt>
                <c:pt idx="39">
                  <c:v>1257</c:v>
                </c:pt>
                <c:pt idx="40">
                  <c:v>1404</c:v>
                </c:pt>
                <c:pt idx="41">
                  <c:v>1679</c:v>
                </c:pt>
                <c:pt idx="42">
                  <c:v>1818</c:v>
                </c:pt>
                <c:pt idx="43">
                  <c:v>1909</c:v>
                </c:pt>
                <c:pt idx="44">
                  <c:v>1948</c:v>
                </c:pt>
                <c:pt idx="45">
                  <c:v>1831</c:v>
                </c:pt>
                <c:pt idx="46">
                  <c:v>1799</c:v>
                </c:pt>
                <c:pt idx="47">
                  <c:v>1796</c:v>
                </c:pt>
                <c:pt idx="48">
                  <c:v>1472</c:v>
                </c:pt>
                <c:pt idx="49">
                  <c:v>1667</c:v>
                </c:pt>
                <c:pt idx="50">
                  <c:v>1298</c:v>
                </c:pt>
                <c:pt idx="51">
                  <c:v>1079</c:v>
                </c:pt>
                <c:pt idx="52">
                  <c:v>1066</c:v>
                </c:pt>
                <c:pt idx="53">
                  <c:v>834</c:v>
                </c:pt>
                <c:pt idx="54">
                  <c:v>679</c:v>
                </c:pt>
                <c:pt idx="55">
                  <c:v>643</c:v>
                </c:pt>
                <c:pt idx="56">
                  <c:v>565</c:v>
                </c:pt>
                <c:pt idx="57">
                  <c:v>482</c:v>
                </c:pt>
                <c:pt idx="58">
                  <c:v>291</c:v>
                </c:pt>
                <c:pt idx="59">
                  <c:v>253</c:v>
                </c:pt>
                <c:pt idx="60">
                  <c:v>244</c:v>
                </c:pt>
                <c:pt idx="61">
                  <c:v>170</c:v>
                </c:pt>
                <c:pt idx="62">
                  <c:v>154</c:v>
                </c:pt>
                <c:pt idx="63">
                  <c:v>110</c:v>
                </c:pt>
                <c:pt idx="64">
                  <c:v>124</c:v>
                </c:pt>
                <c:pt idx="65">
                  <c:v>53</c:v>
                </c:pt>
                <c:pt idx="66">
                  <c:v>87</c:v>
                </c:pt>
                <c:pt idx="67">
                  <c:v>52</c:v>
                </c:pt>
                <c:pt idx="68">
                  <c:v>45</c:v>
                </c:pt>
                <c:pt idx="69">
                  <c:v>33</c:v>
                </c:pt>
                <c:pt idx="70">
                  <c:v>22</c:v>
                </c:pt>
                <c:pt idx="71">
                  <c:v>36</c:v>
                </c:pt>
                <c:pt idx="72">
                  <c:v>24</c:v>
                </c:pt>
                <c:pt idx="73">
                  <c:v>7</c:v>
                </c:pt>
                <c:pt idx="74">
                  <c:v>18</c:v>
                </c:pt>
                <c:pt idx="75">
                  <c:v>10</c:v>
                </c:pt>
                <c:pt idx="76">
                  <c:v>7</c:v>
                </c:pt>
                <c:pt idx="77">
                  <c:v>8</c:v>
                </c:pt>
                <c:pt idx="78">
                  <c:v>3</c:v>
                </c:pt>
                <c:pt idx="79">
                  <c:v>5</c:v>
                </c:pt>
                <c:pt idx="80">
                  <c:v>10</c:v>
                </c:pt>
                <c:pt idx="81">
                  <c:v>6</c:v>
                </c:pt>
                <c:pt idx="82">
                  <c:v>2</c:v>
                </c:pt>
                <c:pt idx="83">
                  <c:v>2</c:v>
                </c:pt>
                <c:pt idx="84">
                  <c:v>5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48344"/>
        <c:axId val="352148736"/>
      </c:lineChart>
      <c:catAx>
        <c:axId val="352148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48736"/>
        <c:crosses val="autoZero"/>
        <c:auto val="1"/>
        <c:lblAlgn val="ctr"/>
        <c:lblOffset val="100"/>
        <c:noMultiLvlLbl val="1"/>
      </c:catAx>
      <c:valAx>
        <c:axId val="35214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48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5028</c:v>
                </c:pt>
                <c:pt idx="1">
                  <c:v>5360</c:v>
                </c:pt>
                <c:pt idx="2">
                  <c:v>5059</c:v>
                </c:pt>
                <c:pt idx="3">
                  <c:v>5105</c:v>
                </c:pt>
                <c:pt idx="4">
                  <c:v>5081</c:v>
                </c:pt>
                <c:pt idx="5">
                  <c:v>3926</c:v>
                </c:pt>
                <c:pt idx="6">
                  <c:v>2256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25240"/>
        <c:axId val="351025624"/>
      </c:lineChart>
      <c:catAx>
        <c:axId val="35102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25624"/>
        <c:crosses val="autoZero"/>
        <c:auto val="1"/>
        <c:lblAlgn val="ctr"/>
        <c:lblOffset val="100"/>
        <c:noMultiLvlLbl val="1"/>
      </c:catAx>
      <c:valAx>
        <c:axId val="35102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25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89</c:v>
                </c:pt>
                <c:pt idx="1">
                  <c:v>68</c:v>
                </c:pt>
                <c:pt idx="2">
                  <c:v>64</c:v>
                </c:pt>
                <c:pt idx="3">
                  <c:v>136</c:v>
                </c:pt>
                <c:pt idx="4">
                  <c:v>274</c:v>
                </c:pt>
                <c:pt idx="5">
                  <c:v>566</c:v>
                </c:pt>
                <c:pt idx="6">
                  <c:v>1500</c:v>
                </c:pt>
                <c:pt idx="7">
                  <c:v>1643</c:v>
                </c:pt>
                <c:pt idx="8">
                  <c:v>1802</c:v>
                </c:pt>
                <c:pt idx="9">
                  <c:v>1983</c:v>
                </c:pt>
                <c:pt idx="10">
                  <c:v>2165</c:v>
                </c:pt>
                <c:pt idx="11">
                  <c:v>2187</c:v>
                </c:pt>
                <c:pt idx="12">
                  <c:v>2258</c:v>
                </c:pt>
                <c:pt idx="13">
                  <c:v>2237</c:v>
                </c:pt>
                <c:pt idx="14">
                  <c:v>2387</c:v>
                </c:pt>
                <c:pt idx="15">
                  <c:v>2823</c:v>
                </c:pt>
                <c:pt idx="16">
                  <c:v>2631</c:v>
                </c:pt>
                <c:pt idx="17">
                  <c:v>1900</c:v>
                </c:pt>
                <c:pt idx="18">
                  <c:v>1586</c:v>
                </c:pt>
                <c:pt idx="19">
                  <c:v>999</c:v>
                </c:pt>
                <c:pt idx="20">
                  <c:v>732</c:v>
                </c:pt>
                <c:pt idx="21">
                  <c:v>1028</c:v>
                </c:pt>
                <c:pt idx="22">
                  <c:v>601</c:v>
                </c:pt>
                <c:pt idx="23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90456"/>
        <c:axId val="351390840"/>
      </c:lineChart>
      <c:catAx>
        <c:axId val="351390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90840"/>
        <c:crosses val="autoZero"/>
        <c:auto val="1"/>
        <c:lblAlgn val="ctr"/>
        <c:lblOffset val="100"/>
        <c:noMultiLvlLbl val="1"/>
      </c:catAx>
      <c:valAx>
        <c:axId val="351390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90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54</c:v>
                </c:pt>
                <c:pt idx="1">
                  <c:v>53</c:v>
                </c:pt>
                <c:pt idx="2">
                  <c:v>52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50</c:v>
                </c:pt>
                <c:pt idx="9">
                  <c:v>48</c:v>
                </c:pt>
                <c:pt idx="10">
                  <c:v>49</c:v>
                </c:pt>
                <c:pt idx="11">
                  <c:v>50</c:v>
                </c:pt>
                <c:pt idx="12">
                  <c:v>53</c:v>
                </c:pt>
                <c:pt idx="13">
                  <c:v>53</c:v>
                </c:pt>
                <c:pt idx="14">
                  <c:v>54</c:v>
                </c:pt>
                <c:pt idx="15">
                  <c:v>50</c:v>
                </c:pt>
                <c:pt idx="16">
                  <c:v>52</c:v>
                </c:pt>
                <c:pt idx="17">
                  <c:v>54</c:v>
                </c:pt>
                <c:pt idx="18">
                  <c:v>64</c:v>
                </c:pt>
                <c:pt idx="19">
                  <c:v>49</c:v>
                </c:pt>
                <c:pt idx="20">
                  <c:v>50</c:v>
                </c:pt>
                <c:pt idx="21">
                  <c:v>52</c:v>
                </c:pt>
                <c:pt idx="22">
                  <c:v>55</c:v>
                </c:pt>
                <c:pt idx="23">
                  <c:v>54</c:v>
                </c:pt>
                <c:pt idx="24">
                  <c:v>52</c:v>
                </c:pt>
                <c:pt idx="25">
                  <c:v>51</c:v>
                </c:pt>
                <c:pt idx="26">
                  <c:v>51</c:v>
                </c:pt>
                <c:pt idx="27">
                  <c:v>51</c:v>
                </c:pt>
                <c:pt idx="28">
                  <c:v>51</c:v>
                </c:pt>
                <c:pt idx="29">
                  <c:v>52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47</c:v>
                </c:pt>
                <c:pt idx="34">
                  <c:v>48</c:v>
                </c:pt>
                <c:pt idx="35">
                  <c:v>52</c:v>
                </c:pt>
                <c:pt idx="36">
                  <c:v>52</c:v>
                </c:pt>
                <c:pt idx="37">
                  <c:v>54</c:v>
                </c:pt>
                <c:pt idx="38">
                  <c:v>52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55</c:v>
                </c:pt>
                <c:pt idx="43">
                  <c:v>55</c:v>
                </c:pt>
                <c:pt idx="44">
                  <c:v>60</c:v>
                </c:pt>
                <c:pt idx="45">
                  <c:v>48</c:v>
                </c:pt>
                <c:pt idx="46">
                  <c:v>53</c:v>
                </c:pt>
                <c:pt idx="47">
                  <c:v>55</c:v>
                </c:pt>
                <c:pt idx="48">
                  <c:v>54</c:v>
                </c:pt>
                <c:pt idx="49">
                  <c:v>51</c:v>
                </c:pt>
                <c:pt idx="50">
                  <c:v>51</c:v>
                </c:pt>
                <c:pt idx="51">
                  <c:v>52</c:v>
                </c:pt>
                <c:pt idx="52">
                  <c:v>51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51</c:v>
                </c:pt>
                <c:pt idx="57">
                  <c:v>50</c:v>
                </c:pt>
                <c:pt idx="58">
                  <c:v>48</c:v>
                </c:pt>
                <c:pt idx="59">
                  <c:v>53</c:v>
                </c:pt>
                <c:pt idx="60">
                  <c:v>54</c:v>
                </c:pt>
                <c:pt idx="61">
                  <c:v>56</c:v>
                </c:pt>
                <c:pt idx="62">
                  <c:v>54</c:v>
                </c:pt>
                <c:pt idx="63">
                  <c:v>53</c:v>
                </c:pt>
                <c:pt idx="64">
                  <c:v>51</c:v>
                </c:pt>
                <c:pt idx="65">
                  <c:v>57</c:v>
                </c:pt>
                <c:pt idx="66">
                  <c:v>53</c:v>
                </c:pt>
                <c:pt idx="67">
                  <c:v>50</c:v>
                </c:pt>
                <c:pt idx="68">
                  <c:v>58</c:v>
                </c:pt>
                <c:pt idx="69">
                  <c:v>52</c:v>
                </c:pt>
                <c:pt idx="70">
                  <c:v>55</c:v>
                </c:pt>
                <c:pt idx="71">
                  <c:v>55</c:v>
                </c:pt>
                <c:pt idx="72">
                  <c:v>53</c:v>
                </c:pt>
                <c:pt idx="73">
                  <c:v>51</c:v>
                </c:pt>
                <c:pt idx="74">
                  <c:v>52</c:v>
                </c:pt>
                <c:pt idx="75">
                  <c:v>52</c:v>
                </c:pt>
                <c:pt idx="76">
                  <c:v>51</c:v>
                </c:pt>
                <c:pt idx="77">
                  <c:v>51</c:v>
                </c:pt>
                <c:pt idx="78">
                  <c:v>51</c:v>
                </c:pt>
                <c:pt idx="79">
                  <c:v>51</c:v>
                </c:pt>
                <c:pt idx="80">
                  <c:v>49</c:v>
                </c:pt>
                <c:pt idx="81">
                  <c:v>50</c:v>
                </c:pt>
                <c:pt idx="82">
                  <c:v>52</c:v>
                </c:pt>
                <c:pt idx="83">
                  <c:v>53</c:v>
                </c:pt>
                <c:pt idx="84">
                  <c:v>54</c:v>
                </c:pt>
                <c:pt idx="85">
                  <c:v>54</c:v>
                </c:pt>
                <c:pt idx="86">
                  <c:v>53</c:v>
                </c:pt>
                <c:pt idx="87">
                  <c:v>50</c:v>
                </c:pt>
                <c:pt idx="88">
                  <c:v>50</c:v>
                </c:pt>
                <c:pt idx="89">
                  <c:v>51</c:v>
                </c:pt>
                <c:pt idx="90">
                  <c:v>53</c:v>
                </c:pt>
                <c:pt idx="91">
                  <c:v>51</c:v>
                </c:pt>
                <c:pt idx="92">
                  <c:v>55</c:v>
                </c:pt>
                <c:pt idx="93">
                  <c:v>55</c:v>
                </c:pt>
                <c:pt idx="94">
                  <c:v>54</c:v>
                </c:pt>
                <c:pt idx="95">
                  <c:v>55</c:v>
                </c:pt>
                <c:pt idx="96">
                  <c:v>55</c:v>
                </c:pt>
                <c:pt idx="97">
                  <c:v>53</c:v>
                </c:pt>
                <c:pt idx="98">
                  <c:v>52</c:v>
                </c:pt>
                <c:pt idx="99">
                  <c:v>49</c:v>
                </c:pt>
                <c:pt idx="100">
                  <c:v>51</c:v>
                </c:pt>
                <c:pt idx="101">
                  <c:v>51</c:v>
                </c:pt>
                <c:pt idx="102">
                  <c:v>52</c:v>
                </c:pt>
                <c:pt idx="103">
                  <c:v>50</c:v>
                </c:pt>
                <c:pt idx="104">
                  <c:v>51</c:v>
                </c:pt>
                <c:pt idx="105">
                  <c:v>52</c:v>
                </c:pt>
                <c:pt idx="106">
                  <c:v>51</c:v>
                </c:pt>
                <c:pt idx="107">
                  <c:v>53</c:v>
                </c:pt>
                <c:pt idx="108">
                  <c:v>53</c:v>
                </c:pt>
                <c:pt idx="109">
                  <c:v>54</c:v>
                </c:pt>
                <c:pt idx="110">
                  <c:v>53</c:v>
                </c:pt>
                <c:pt idx="111">
                  <c:v>50</c:v>
                </c:pt>
                <c:pt idx="112">
                  <c:v>49</c:v>
                </c:pt>
                <c:pt idx="113">
                  <c:v>52</c:v>
                </c:pt>
                <c:pt idx="114">
                  <c:v>54</c:v>
                </c:pt>
                <c:pt idx="115">
                  <c:v>53</c:v>
                </c:pt>
                <c:pt idx="116">
                  <c:v>51</c:v>
                </c:pt>
                <c:pt idx="117">
                  <c:v>63</c:v>
                </c:pt>
                <c:pt idx="118">
                  <c:v>50</c:v>
                </c:pt>
                <c:pt idx="119">
                  <c:v>57</c:v>
                </c:pt>
                <c:pt idx="120">
                  <c:v>52</c:v>
                </c:pt>
                <c:pt idx="121">
                  <c:v>55</c:v>
                </c:pt>
                <c:pt idx="122">
                  <c:v>52</c:v>
                </c:pt>
                <c:pt idx="123">
                  <c:v>50</c:v>
                </c:pt>
                <c:pt idx="124">
                  <c:v>53</c:v>
                </c:pt>
                <c:pt idx="125">
                  <c:v>51</c:v>
                </c:pt>
                <c:pt idx="126">
                  <c:v>52</c:v>
                </c:pt>
                <c:pt idx="127">
                  <c:v>54</c:v>
                </c:pt>
                <c:pt idx="128">
                  <c:v>53</c:v>
                </c:pt>
                <c:pt idx="129">
                  <c:v>54</c:v>
                </c:pt>
                <c:pt idx="130">
                  <c:v>54</c:v>
                </c:pt>
                <c:pt idx="131">
                  <c:v>56</c:v>
                </c:pt>
                <c:pt idx="132">
                  <c:v>53</c:v>
                </c:pt>
                <c:pt idx="133">
                  <c:v>53</c:v>
                </c:pt>
                <c:pt idx="134">
                  <c:v>55</c:v>
                </c:pt>
                <c:pt idx="135">
                  <c:v>51</c:v>
                </c:pt>
                <c:pt idx="136">
                  <c:v>48</c:v>
                </c:pt>
                <c:pt idx="137">
                  <c:v>52</c:v>
                </c:pt>
                <c:pt idx="138">
                  <c:v>62</c:v>
                </c:pt>
                <c:pt idx="139">
                  <c:v>50</c:v>
                </c:pt>
                <c:pt idx="140">
                  <c:v>49</c:v>
                </c:pt>
                <c:pt idx="141">
                  <c:v>54</c:v>
                </c:pt>
                <c:pt idx="142">
                  <c:v>55</c:v>
                </c:pt>
                <c:pt idx="143">
                  <c:v>56</c:v>
                </c:pt>
                <c:pt idx="144">
                  <c:v>54</c:v>
                </c:pt>
                <c:pt idx="145">
                  <c:v>53</c:v>
                </c:pt>
                <c:pt idx="146">
                  <c:v>51</c:v>
                </c:pt>
                <c:pt idx="147">
                  <c:v>52</c:v>
                </c:pt>
                <c:pt idx="148">
                  <c:v>50</c:v>
                </c:pt>
                <c:pt idx="149">
                  <c:v>52</c:v>
                </c:pt>
                <c:pt idx="150">
                  <c:v>52</c:v>
                </c:pt>
                <c:pt idx="151">
                  <c:v>49</c:v>
                </c:pt>
                <c:pt idx="152">
                  <c:v>52</c:v>
                </c:pt>
                <c:pt idx="153">
                  <c:v>49</c:v>
                </c:pt>
                <c:pt idx="154">
                  <c:v>48</c:v>
                </c:pt>
                <c:pt idx="155">
                  <c:v>52</c:v>
                </c:pt>
                <c:pt idx="156">
                  <c:v>54</c:v>
                </c:pt>
                <c:pt idx="157">
                  <c:v>55</c:v>
                </c:pt>
                <c:pt idx="158">
                  <c:v>54</c:v>
                </c:pt>
                <c:pt idx="159">
                  <c:v>51</c:v>
                </c:pt>
                <c:pt idx="160">
                  <c:v>54</c:v>
                </c:pt>
                <c:pt idx="161">
                  <c:v>51</c:v>
                </c:pt>
                <c:pt idx="162">
                  <c:v>52</c:v>
                </c:pt>
                <c:pt idx="163">
                  <c:v>54</c:v>
                </c:pt>
                <c:pt idx="164">
                  <c:v>51</c:v>
                </c:pt>
                <c:pt idx="165">
                  <c:v>55</c:v>
                </c:pt>
                <c:pt idx="166">
                  <c:v>57</c:v>
                </c:pt>
                <c:pt idx="167">
                  <c:v>55</c:v>
                </c:pt>
                <c:pt idx="168">
                  <c:v>54</c:v>
                </c:pt>
                <c:pt idx="169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77</c:v>
                </c:pt>
                <c:pt idx="1">
                  <c:v>76</c:v>
                </c:pt>
                <c:pt idx="2">
                  <c:v>80</c:v>
                </c:pt>
                <c:pt idx="3">
                  <c:v>72</c:v>
                </c:pt>
                <c:pt idx="4">
                  <c:v>90</c:v>
                </c:pt>
                <c:pt idx="5">
                  <c:v>71</c:v>
                </c:pt>
                <c:pt idx="6">
                  <c:v>81</c:v>
                </c:pt>
                <c:pt idx="7">
                  <c:v>80</c:v>
                </c:pt>
                <c:pt idx="8">
                  <c:v>70</c:v>
                </c:pt>
                <c:pt idx="9">
                  <c:v>80</c:v>
                </c:pt>
                <c:pt idx="10">
                  <c:v>69</c:v>
                </c:pt>
                <c:pt idx="11">
                  <c:v>76</c:v>
                </c:pt>
                <c:pt idx="12">
                  <c:v>74</c:v>
                </c:pt>
                <c:pt idx="13">
                  <c:v>83</c:v>
                </c:pt>
                <c:pt idx="14">
                  <c:v>84</c:v>
                </c:pt>
                <c:pt idx="15">
                  <c:v>95</c:v>
                </c:pt>
                <c:pt idx="16">
                  <c:v>72</c:v>
                </c:pt>
                <c:pt idx="17">
                  <c:v>78</c:v>
                </c:pt>
                <c:pt idx="18">
                  <c:v>93</c:v>
                </c:pt>
                <c:pt idx="19">
                  <c:v>55</c:v>
                </c:pt>
                <c:pt idx="20">
                  <c:v>58</c:v>
                </c:pt>
                <c:pt idx="21">
                  <c:v>78</c:v>
                </c:pt>
                <c:pt idx="22">
                  <c:v>75</c:v>
                </c:pt>
                <c:pt idx="23">
                  <c:v>85</c:v>
                </c:pt>
                <c:pt idx="24">
                  <c:v>80</c:v>
                </c:pt>
                <c:pt idx="25">
                  <c:v>110</c:v>
                </c:pt>
                <c:pt idx="26">
                  <c:v>73</c:v>
                </c:pt>
                <c:pt idx="27">
                  <c:v>74</c:v>
                </c:pt>
                <c:pt idx="28">
                  <c:v>74</c:v>
                </c:pt>
                <c:pt idx="29">
                  <c:v>77</c:v>
                </c:pt>
                <c:pt idx="30">
                  <c:v>86</c:v>
                </c:pt>
                <c:pt idx="31">
                  <c:v>74</c:v>
                </c:pt>
                <c:pt idx="32">
                  <c:v>74</c:v>
                </c:pt>
                <c:pt idx="33">
                  <c:v>70</c:v>
                </c:pt>
                <c:pt idx="34">
                  <c:v>79</c:v>
                </c:pt>
                <c:pt idx="35">
                  <c:v>78</c:v>
                </c:pt>
                <c:pt idx="36">
                  <c:v>101</c:v>
                </c:pt>
                <c:pt idx="37">
                  <c:v>77</c:v>
                </c:pt>
                <c:pt idx="38">
                  <c:v>67</c:v>
                </c:pt>
                <c:pt idx="39">
                  <c:v>69</c:v>
                </c:pt>
                <c:pt idx="40">
                  <c:v>75</c:v>
                </c:pt>
                <c:pt idx="41">
                  <c:v>60</c:v>
                </c:pt>
                <c:pt idx="42">
                  <c:v>71</c:v>
                </c:pt>
                <c:pt idx="43">
                  <c:v>62</c:v>
                </c:pt>
                <c:pt idx="44">
                  <c:v>62</c:v>
                </c:pt>
                <c:pt idx="45">
                  <c:v>67</c:v>
                </c:pt>
                <c:pt idx="46">
                  <c:v>75</c:v>
                </c:pt>
                <c:pt idx="47">
                  <c:v>85</c:v>
                </c:pt>
                <c:pt idx="48">
                  <c:v>77</c:v>
                </c:pt>
                <c:pt idx="49">
                  <c:v>74</c:v>
                </c:pt>
                <c:pt idx="50">
                  <c:v>78</c:v>
                </c:pt>
                <c:pt idx="51">
                  <c:v>75</c:v>
                </c:pt>
                <c:pt idx="52">
                  <c:v>72</c:v>
                </c:pt>
                <c:pt idx="53">
                  <c:v>91</c:v>
                </c:pt>
                <c:pt idx="54">
                  <c:v>80</c:v>
                </c:pt>
                <c:pt idx="55">
                  <c:v>81</c:v>
                </c:pt>
                <c:pt idx="56">
                  <c:v>84</c:v>
                </c:pt>
                <c:pt idx="57">
                  <c:v>91</c:v>
                </c:pt>
                <c:pt idx="58">
                  <c:v>73</c:v>
                </c:pt>
                <c:pt idx="59">
                  <c:v>98</c:v>
                </c:pt>
                <c:pt idx="60">
                  <c:v>80</c:v>
                </c:pt>
                <c:pt idx="61">
                  <c:v>82</c:v>
                </c:pt>
                <c:pt idx="62">
                  <c:v>101</c:v>
                </c:pt>
                <c:pt idx="63">
                  <c:v>100</c:v>
                </c:pt>
                <c:pt idx="64">
                  <c:v>80</c:v>
                </c:pt>
                <c:pt idx="65">
                  <c:v>85</c:v>
                </c:pt>
                <c:pt idx="66">
                  <c:v>58</c:v>
                </c:pt>
                <c:pt idx="67">
                  <c:v>61</c:v>
                </c:pt>
                <c:pt idx="68">
                  <c:v>63</c:v>
                </c:pt>
                <c:pt idx="69">
                  <c:v>77</c:v>
                </c:pt>
                <c:pt idx="70">
                  <c:v>75</c:v>
                </c:pt>
                <c:pt idx="71">
                  <c:v>83</c:v>
                </c:pt>
                <c:pt idx="72">
                  <c:v>82</c:v>
                </c:pt>
                <c:pt idx="73">
                  <c:v>74</c:v>
                </c:pt>
                <c:pt idx="74">
                  <c:v>77</c:v>
                </c:pt>
                <c:pt idx="75">
                  <c:v>85</c:v>
                </c:pt>
                <c:pt idx="76">
                  <c:v>77</c:v>
                </c:pt>
                <c:pt idx="77">
                  <c:v>80</c:v>
                </c:pt>
                <c:pt idx="78">
                  <c:v>73</c:v>
                </c:pt>
                <c:pt idx="79">
                  <c:v>91</c:v>
                </c:pt>
                <c:pt idx="80">
                  <c:v>77</c:v>
                </c:pt>
                <c:pt idx="81">
                  <c:v>73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91</c:v>
                </c:pt>
                <c:pt idx="86">
                  <c:v>74</c:v>
                </c:pt>
                <c:pt idx="87">
                  <c:v>79</c:v>
                </c:pt>
                <c:pt idx="88">
                  <c:v>71</c:v>
                </c:pt>
                <c:pt idx="89">
                  <c:v>100</c:v>
                </c:pt>
                <c:pt idx="90">
                  <c:v>75</c:v>
                </c:pt>
                <c:pt idx="91">
                  <c:v>69</c:v>
                </c:pt>
                <c:pt idx="92">
                  <c:v>82</c:v>
                </c:pt>
                <c:pt idx="93">
                  <c:v>75</c:v>
                </c:pt>
                <c:pt idx="94">
                  <c:v>76</c:v>
                </c:pt>
                <c:pt idx="95">
                  <c:v>74</c:v>
                </c:pt>
                <c:pt idx="96">
                  <c:v>86</c:v>
                </c:pt>
                <c:pt idx="97">
                  <c:v>73</c:v>
                </c:pt>
                <c:pt idx="98">
                  <c:v>84</c:v>
                </c:pt>
                <c:pt idx="99">
                  <c:v>90</c:v>
                </c:pt>
                <c:pt idx="100">
                  <c:v>80</c:v>
                </c:pt>
                <c:pt idx="101">
                  <c:v>96</c:v>
                </c:pt>
                <c:pt idx="102">
                  <c:v>78</c:v>
                </c:pt>
                <c:pt idx="103">
                  <c:v>87</c:v>
                </c:pt>
                <c:pt idx="104">
                  <c:v>78</c:v>
                </c:pt>
                <c:pt idx="105">
                  <c:v>85</c:v>
                </c:pt>
                <c:pt idx="106">
                  <c:v>88</c:v>
                </c:pt>
                <c:pt idx="107">
                  <c:v>87</c:v>
                </c:pt>
                <c:pt idx="108">
                  <c:v>83</c:v>
                </c:pt>
                <c:pt idx="109">
                  <c:v>78</c:v>
                </c:pt>
                <c:pt idx="110">
                  <c:v>78</c:v>
                </c:pt>
                <c:pt idx="111">
                  <c:v>67</c:v>
                </c:pt>
                <c:pt idx="112">
                  <c:v>67</c:v>
                </c:pt>
                <c:pt idx="113">
                  <c:v>77</c:v>
                </c:pt>
                <c:pt idx="114">
                  <c:v>77</c:v>
                </c:pt>
                <c:pt idx="115">
                  <c:v>64</c:v>
                </c:pt>
                <c:pt idx="116">
                  <c:v>65</c:v>
                </c:pt>
                <c:pt idx="117">
                  <c:v>83</c:v>
                </c:pt>
                <c:pt idx="118">
                  <c:v>50</c:v>
                </c:pt>
                <c:pt idx="119">
                  <c:v>72</c:v>
                </c:pt>
                <c:pt idx="120">
                  <c:v>70</c:v>
                </c:pt>
                <c:pt idx="121">
                  <c:v>74</c:v>
                </c:pt>
                <c:pt idx="122">
                  <c:v>80</c:v>
                </c:pt>
                <c:pt idx="123">
                  <c:v>71</c:v>
                </c:pt>
                <c:pt idx="124">
                  <c:v>86</c:v>
                </c:pt>
                <c:pt idx="125">
                  <c:v>75</c:v>
                </c:pt>
                <c:pt idx="126">
                  <c:v>86</c:v>
                </c:pt>
                <c:pt idx="127">
                  <c:v>83</c:v>
                </c:pt>
                <c:pt idx="128">
                  <c:v>76</c:v>
                </c:pt>
                <c:pt idx="129">
                  <c:v>79</c:v>
                </c:pt>
                <c:pt idx="130">
                  <c:v>82</c:v>
                </c:pt>
                <c:pt idx="131">
                  <c:v>91</c:v>
                </c:pt>
                <c:pt idx="132">
                  <c:v>79</c:v>
                </c:pt>
                <c:pt idx="133">
                  <c:v>76</c:v>
                </c:pt>
                <c:pt idx="134">
                  <c:v>82</c:v>
                </c:pt>
                <c:pt idx="135">
                  <c:v>74</c:v>
                </c:pt>
                <c:pt idx="136">
                  <c:v>73</c:v>
                </c:pt>
                <c:pt idx="137">
                  <c:v>63</c:v>
                </c:pt>
                <c:pt idx="138">
                  <c:v>74</c:v>
                </c:pt>
                <c:pt idx="139">
                  <c:v>55</c:v>
                </c:pt>
                <c:pt idx="140">
                  <c:v>62</c:v>
                </c:pt>
                <c:pt idx="141">
                  <c:v>77</c:v>
                </c:pt>
                <c:pt idx="142">
                  <c:v>77</c:v>
                </c:pt>
                <c:pt idx="143">
                  <c:v>92</c:v>
                </c:pt>
                <c:pt idx="144">
                  <c:v>73</c:v>
                </c:pt>
                <c:pt idx="145">
                  <c:v>76</c:v>
                </c:pt>
                <c:pt idx="146">
                  <c:v>81</c:v>
                </c:pt>
                <c:pt idx="147">
                  <c:v>86</c:v>
                </c:pt>
                <c:pt idx="148">
                  <c:v>77</c:v>
                </c:pt>
                <c:pt idx="149">
                  <c:v>76</c:v>
                </c:pt>
                <c:pt idx="150">
                  <c:v>80</c:v>
                </c:pt>
                <c:pt idx="151">
                  <c:v>67</c:v>
                </c:pt>
                <c:pt idx="152">
                  <c:v>75</c:v>
                </c:pt>
                <c:pt idx="153">
                  <c:v>92</c:v>
                </c:pt>
                <c:pt idx="154">
                  <c:v>70</c:v>
                </c:pt>
                <c:pt idx="155">
                  <c:v>77</c:v>
                </c:pt>
                <c:pt idx="156">
                  <c:v>73</c:v>
                </c:pt>
                <c:pt idx="157">
                  <c:v>87</c:v>
                </c:pt>
                <c:pt idx="158">
                  <c:v>82</c:v>
                </c:pt>
                <c:pt idx="159">
                  <c:v>76</c:v>
                </c:pt>
                <c:pt idx="160">
                  <c:v>86</c:v>
                </c:pt>
                <c:pt idx="161">
                  <c:v>64</c:v>
                </c:pt>
                <c:pt idx="162">
                  <c:v>86</c:v>
                </c:pt>
                <c:pt idx="163">
                  <c:v>74</c:v>
                </c:pt>
                <c:pt idx="164">
                  <c:v>70</c:v>
                </c:pt>
                <c:pt idx="165">
                  <c:v>72</c:v>
                </c:pt>
                <c:pt idx="166">
                  <c:v>80</c:v>
                </c:pt>
                <c:pt idx="167">
                  <c:v>75</c:v>
                </c:pt>
                <c:pt idx="168">
                  <c:v>73</c:v>
                </c:pt>
                <c:pt idx="169">
                  <c:v>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65008"/>
        <c:axId val="331776400"/>
      </c:lineChart>
      <c:catAx>
        <c:axId val="35186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76400"/>
        <c:crosses val="autoZero"/>
        <c:auto val="1"/>
        <c:lblAlgn val="ctr"/>
        <c:lblOffset val="100"/>
        <c:noMultiLvlLbl val="1"/>
      </c:catAx>
      <c:valAx>
        <c:axId val="33177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5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52</c:v>
                </c:pt>
                <c:pt idx="5">
                  <c:v>52</c:v>
                </c:pt>
                <c:pt idx="6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92</c:v>
                </c:pt>
                <c:pt idx="1">
                  <c:v>95</c:v>
                </c:pt>
                <c:pt idx="2">
                  <c:v>110</c:v>
                </c:pt>
                <c:pt idx="3">
                  <c:v>101</c:v>
                </c:pt>
                <c:pt idx="4">
                  <c:v>100</c:v>
                </c:pt>
                <c:pt idx="5">
                  <c:v>96</c:v>
                </c:pt>
                <c:pt idx="6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79928"/>
        <c:axId val="331774048"/>
      </c:lineChart>
      <c:catAx>
        <c:axId val="331779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74048"/>
        <c:crosses val="autoZero"/>
        <c:auto val="1"/>
        <c:lblAlgn val="ctr"/>
        <c:lblOffset val="100"/>
        <c:noMultiLvlLbl val="1"/>
      </c:catAx>
      <c:valAx>
        <c:axId val="33177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79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52</c:v>
                </c:pt>
                <c:pt idx="2">
                  <c:v>52</c:v>
                </c:pt>
                <c:pt idx="3">
                  <c:v>53</c:v>
                </c:pt>
                <c:pt idx="4">
                  <c:v>55</c:v>
                </c:pt>
                <c:pt idx="5">
                  <c:v>55</c:v>
                </c:pt>
                <c:pt idx="6">
                  <c:v>53</c:v>
                </c:pt>
                <c:pt idx="7">
                  <c:v>52</c:v>
                </c:pt>
                <c:pt idx="8">
                  <c:v>52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49</c:v>
                </c:pt>
                <c:pt idx="16">
                  <c:v>49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54</c:v>
                </c:pt>
                <c:pt idx="21">
                  <c:v>51</c:v>
                </c:pt>
                <c:pt idx="22">
                  <c:v>50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93</c:v>
                </c:pt>
                <c:pt idx="1">
                  <c:v>74</c:v>
                </c:pt>
                <c:pt idx="2">
                  <c:v>82</c:v>
                </c:pt>
                <c:pt idx="3">
                  <c:v>83</c:v>
                </c:pt>
                <c:pt idx="4">
                  <c:v>80</c:v>
                </c:pt>
                <c:pt idx="5">
                  <c:v>92</c:v>
                </c:pt>
                <c:pt idx="6">
                  <c:v>86</c:v>
                </c:pt>
                <c:pt idx="7">
                  <c:v>110</c:v>
                </c:pt>
                <c:pt idx="8">
                  <c:v>84</c:v>
                </c:pt>
                <c:pt idx="9">
                  <c:v>90</c:v>
                </c:pt>
                <c:pt idx="10">
                  <c:v>90</c:v>
                </c:pt>
                <c:pt idx="11">
                  <c:v>96</c:v>
                </c:pt>
                <c:pt idx="12">
                  <c:v>86</c:v>
                </c:pt>
                <c:pt idx="13">
                  <c:v>91</c:v>
                </c:pt>
                <c:pt idx="14">
                  <c:v>84</c:v>
                </c:pt>
                <c:pt idx="15">
                  <c:v>92</c:v>
                </c:pt>
                <c:pt idx="16">
                  <c:v>88</c:v>
                </c:pt>
                <c:pt idx="17">
                  <c:v>98</c:v>
                </c:pt>
                <c:pt idx="18">
                  <c:v>101</c:v>
                </c:pt>
                <c:pt idx="19">
                  <c:v>91</c:v>
                </c:pt>
                <c:pt idx="20">
                  <c:v>101</c:v>
                </c:pt>
                <c:pt idx="21">
                  <c:v>100</c:v>
                </c:pt>
                <c:pt idx="22">
                  <c:v>86</c:v>
                </c:pt>
                <c:pt idx="2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80320"/>
        <c:axId val="331774832"/>
      </c:lineChart>
      <c:catAx>
        <c:axId val="33178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74832"/>
        <c:crosses val="autoZero"/>
        <c:auto val="1"/>
        <c:lblAlgn val="ctr"/>
        <c:lblOffset val="100"/>
        <c:noMultiLvlLbl val="1"/>
      </c:catAx>
      <c:valAx>
        <c:axId val="33177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80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60</c:v>
                </c:pt>
                <c:pt idx="1">
                  <c:v>59</c:v>
                </c:pt>
                <c:pt idx="2">
                  <c:v>58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59</c:v>
                </c:pt>
                <c:pt idx="7">
                  <c:v>59</c:v>
                </c:pt>
                <c:pt idx="8">
                  <c:v>57</c:v>
                </c:pt>
                <c:pt idx="9">
                  <c:v>56</c:v>
                </c:pt>
                <c:pt idx="10">
                  <c:v>56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63</c:v>
                </c:pt>
                <c:pt idx="15">
                  <c:v>58</c:v>
                </c:pt>
                <c:pt idx="16">
                  <c:v>58</c:v>
                </c:pt>
                <c:pt idx="17">
                  <c:v>69</c:v>
                </c:pt>
                <c:pt idx="18">
                  <c:v>67</c:v>
                </c:pt>
                <c:pt idx="19">
                  <c:v>55</c:v>
                </c:pt>
                <c:pt idx="20">
                  <c:v>53</c:v>
                </c:pt>
                <c:pt idx="21">
                  <c:v>61</c:v>
                </c:pt>
                <c:pt idx="22">
                  <c:v>63</c:v>
                </c:pt>
                <c:pt idx="23">
                  <c:v>62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</c:v>
                </c:pt>
                <c:pt idx="28">
                  <c:v>59</c:v>
                </c:pt>
                <c:pt idx="29">
                  <c:v>58</c:v>
                </c:pt>
                <c:pt idx="30">
                  <c:v>58</c:v>
                </c:pt>
                <c:pt idx="31">
                  <c:v>58</c:v>
                </c:pt>
                <c:pt idx="32">
                  <c:v>56</c:v>
                </c:pt>
                <c:pt idx="33">
                  <c:v>55</c:v>
                </c:pt>
                <c:pt idx="34">
                  <c:v>55</c:v>
                </c:pt>
                <c:pt idx="35">
                  <c:v>58</c:v>
                </c:pt>
                <c:pt idx="36">
                  <c:v>58</c:v>
                </c:pt>
                <c:pt idx="37">
                  <c:v>63</c:v>
                </c:pt>
                <c:pt idx="38">
                  <c:v>58</c:v>
                </c:pt>
                <c:pt idx="39">
                  <c:v>55</c:v>
                </c:pt>
                <c:pt idx="40">
                  <c:v>58</c:v>
                </c:pt>
                <c:pt idx="41">
                  <c:v>60</c:v>
                </c:pt>
                <c:pt idx="42">
                  <c:v>67</c:v>
                </c:pt>
                <c:pt idx="43">
                  <c:v>58</c:v>
                </c:pt>
                <c:pt idx="44">
                  <c:v>62</c:v>
                </c:pt>
                <c:pt idx="45">
                  <c:v>56</c:v>
                </c:pt>
                <c:pt idx="46">
                  <c:v>60</c:v>
                </c:pt>
                <c:pt idx="47">
                  <c:v>63</c:v>
                </c:pt>
                <c:pt idx="48">
                  <c:v>59</c:v>
                </c:pt>
                <c:pt idx="49">
                  <c:v>58</c:v>
                </c:pt>
                <c:pt idx="50">
                  <c:v>58</c:v>
                </c:pt>
                <c:pt idx="51">
                  <c:v>58</c:v>
                </c:pt>
                <c:pt idx="52">
                  <c:v>58</c:v>
                </c:pt>
                <c:pt idx="53">
                  <c:v>58</c:v>
                </c:pt>
                <c:pt idx="54">
                  <c:v>59</c:v>
                </c:pt>
                <c:pt idx="55">
                  <c:v>58</c:v>
                </c:pt>
                <c:pt idx="56">
                  <c:v>57</c:v>
                </c:pt>
                <c:pt idx="57">
                  <c:v>57</c:v>
                </c:pt>
                <c:pt idx="58">
                  <c:v>57</c:v>
                </c:pt>
                <c:pt idx="59">
                  <c:v>61</c:v>
                </c:pt>
                <c:pt idx="60">
                  <c:v>61</c:v>
                </c:pt>
                <c:pt idx="61">
                  <c:v>65</c:v>
                </c:pt>
                <c:pt idx="62">
                  <c:v>60</c:v>
                </c:pt>
                <c:pt idx="63">
                  <c:v>59</c:v>
                </c:pt>
                <c:pt idx="64">
                  <c:v>58</c:v>
                </c:pt>
                <c:pt idx="65">
                  <c:v>69</c:v>
                </c:pt>
                <c:pt idx="66">
                  <c:v>56</c:v>
                </c:pt>
                <c:pt idx="67">
                  <c:v>56</c:v>
                </c:pt>
                <c:pt idx="68">
                  <c:v>63</c:v>
                </c:pt>
                <c:pt idx="69">
                  <c:v>65</c:v>
                </c:pt>
                <c:pt idx="70">
                  <c:v>64</c:v>
                </c:pt>
                <c:pt idx="71">
                  <c:v>62</c:v>
                </c:pt>
                <c:pt idx="72">
                  <c:v>60</c:v>
                </c:pt>
                <c:pt idx="73">
                  <c:v>59</c:v>
                </c:pt>
                <c:pt idx="74">
                  <c:v>58</c:v>
                </c:pt>
                <c:pt idx="75">
                  <c:v>59</c:v>
                </c:pt>
                <c:pt idx="76">
                  <c:v>58</c:v>
                </c:pt>
                <c:pt idx="77">
                  <c:v>58</c:v>
                </c:pt>
                <c:pt idx="78">
                  <c:v>59</c:v>
                </c:pt>
                <c:pt idx="79">
                  <c:v>57</c:v>
                </c:pt>
                <c:pt idx="80">
                  <c:v>56</c:v>
                </c:pt>
                <c:pt idx="81">
                  <c:v>57</c:v>
                </c:pt>
                <c:pt idx="82">
                  <c:v>58</c:v>
                </c:pt>
                <c:pt idx="83">
                  <c:v>61</c:v>
                </c:pt>
                <c:pt idx="84">
                  <c:v>63</c:v>
                </c:pt>
                <c:pt idx="85">
                  <c:v>61</c:v>
                </c:pt>
                <c:pt idx="86">
                  <c:v>60</c:v>
                </c:pt>
                <c:pt idx="87">
                  <c:v>55</c:v>
                </c:pt>
                <c:pt idx="88">
                  <c:v>57</c:v>
                </c:pt>
                <c:pt idx="89">
                  <c:v>59</c:v>
                </c:pt>
                <c:pt idx="90">
                  <c:v>59</c:v>
                </c:pt>
                <c:pt idx="91">
                  <c:v>58</c:v>
                </c:pt>
                <c:pt idx="92">
                  <c:v>62</c:v>
                </c:pt>
                <c:pt idx="93">
                  <c:v>66</c:v>
                </c:pt>
                <c:pt idx="94">
                  <c:v>62</c:v>
                </c:pt>
                <c:pt idx="95">
                  <c:v>63</c:v>
                </c:pt>
                <c:pt idx="96">
                  <c:v>61</c:v>
                </c:pt>
                <c:pt idx="97">
                  <c:v>61</c:v>
                </c:pt>
                <c:pt idx="98">
                  <c:v>59</c:v>
                </c:pt>
                <c:pt idx="99">
                  <c:v>57</c:v>
                </c:pt>
                <c:pt idx="100">
                  <c:v>58</c:v>
                </c:pt>
                <c:pt idx="101">
                  <c:v>58</c:v>
                </c:pt>
                <c:pt idx="102">
                  <c:v>59</c:v>
                </c:pt>
                <c:pt idx="103">
                  <c:v>58</c:v>
                </c:pt>
                <c:pt idx="104">
                  <c:v>58</c:v>
                </c:pt>
                <c:pt idx="105">
                  <c:v>59</c:v>
                </c:pt>
                <c:pt idx="106">
                  <c:v>58</c:v>
                </c:pt>
                <c:pt idx="107">
                  <c:v>61</c:v>
                </c:pt>
                <c:pt idx="108">
                  <c:v>62</c:v>
                </c:pt>
                <c:pt idx="109">
                  <c:v>61</c:v>
                </c:pt>
                <c:pt idx="110">
                  <c:v>60</c:v>
                </c:pt>
                <c:pt idx="111">
                  <c:v>58</c:v>
                </c:pt>
                <c:pt idx="112">
                  <c:v>55</c:v>
                </c:pt>
                <c:pt idx="113">
                  <c:v>60</c:v>
                </c:pt>
                <c:pt idx="114">
                  <c:v>60</c:v>
                </c:pt>
                <c:pt idx="115">
                  <c:v>57</c:v>
                </c:pt>
                <c:pt idx="116">
                  <c:v>63</c:v>
                </c:pt>
                <c:pt idx="117">
                  <c:v>66</c:v>
                </c:pt>
                <c:pt idx="118">
                  <c:v>50</c:v>
                </c:pt>
                <c:pt idx="119">
                  <c:v>67</c:v>
                </c:pt>
                <c:pt idx="120">
                  <c:v>62</c:v>
                </c:pt>
                <c:pt idx="121">
                  <c:v>60</c:v>
                </c:pt>
                <c:pt idx="122">
                  <c:v>61</c:v>
                </c:pt>
                <c:pt idx="123">
                  <c:v>57</c:v>
                </c:pt>
                <c:pt idx="124">
                  <c:v>59</c:v>
                </c:pt>
                <c:pt idx="125">
                  <c:v>58</c:v>
                </c:pt>
                <c:pt idx="126">
                  <c:v>59</c:v>
                </c:pt>
                <c:pt idx="127">
                  <c:v>62</c:v>
                </c:pt>
                <c:pt idx="128">
                  <c:v>62</c:v>
                </c:pt>
                <c:pt idx="129">
                  <c:v>61</c:v>
                </c:pt>
                <c:pt idx="130">
                  <c:v>62</c:v>
                </c:pt>
                <c:pt idx="131">
                  <c:v>63</c:v>
                </c:pt>
                <c:pt idx="132">
                  <c:v>60</c:v>
                </c:pt>
                <c:pt idx="133">
                  <c:v>62</c:v>
                </c:pt>
                <c:pt idx="134">
                  <c:v>65</c:v>
                </c:pt>
                <c:pt idx="135">
                  <c:v>59</c:v>
                </c:pt>
                <c:pt idx="136">
                  <c:v>54</c:v>
                </c:pt>
                <c:pt idx="137">
                  <c:v>56</c:v>
                </c:pt>
                <c:pt idx="138">
                  <c:v>74</c:v>
                </c:pt>
                <c:pt idx="139">
                  <c:v>52</c:v>
                </c:pt>
                <c:pt idx="140">
                  <c:v>48</c:v>
                </c:pt>
                <c:pt idx="141">
                  <c:v>64</c:v>
                </c:pt>
                <c:pt idx="142">
                  <c:v>65</c:v>
                </c:pt>
                <c:pt idx="143">
                  <c:v>61</c:v>
                </c:pt>
                <c:pt idx="144">
                  <c:v>61</c:v>
                </c:pt>
                <c:pt idx="145">
                  <c:v>59</c:v>
                </c:pt>
                <c:pt idx="146">
                  <c:v>58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59</c:v>
                </c:pt>
                <c:pt idx="151">
                  <c:v>57</c:v>
                </c:pt>
                <c:pt idx="152">
                  <c:v>59</c:v>
                </c:pt>
                <c:pt idx="153">
                  <c:v>56</c:v>
                </c:pt>
                <c:pt idx="154">
                  <c:v>55</c:v>
                </c:pt>
                <c:pt idx="155">
                  <c:v>60</c:v>
                </c:pt>
                <c:pt idx="156">
                  <c:v>61</c:v>
                </c:pt>
                <c:pt idx="157">
                  <c:v>64</c:v>
                </c:pt>
                <c:pt idx="158">
                  <c:v>62</c:v>
                </c:pt>
                <c:pt idx="159">
                  <c:v>59</c:v>
                </c:pt>
                <c:pt idx="160">
                  <c:v>61</c:v>
                </c:pt>
                <c:pt idx="161">
                  <c:v>53</c:v>
                </c:pt>
                <c:pt idx="162">
                  <c:v>62</c:v>
                </c:pt>
                <c:pt idx="163">
                  <c:v>69</c:v>
                </c:pt>
                <c:pt idx="164">
                  <c:v>56</c:v>
                </c:pt>
                <c:pt idx="165">
                  <c:v>67</c:v>
                </c:pt>
                <c:pt idx="166">
                  <c:v>68</c:v>
                </c:pt>
                <c:pt idx="167">
                  <c:v>63</c:v>
                </c:pt>
                <c:pt idx="168">
                  <c:v>60</c:v>
                </c:pt>
                <c:pt idx="169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54</c:v>
                </c:pt>
                <c:pt idx="1">
                  <c:v>52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51</c:v>
                </c:pt>
                <c:pt idx="12">
                  <c:v>52</c:v>
                </c:pt>
                <c:pt idx="13">
                  <c:v>53</c:v>
                </c:pt>
                <c:pt idx="14">
                  <c:v>53</c:v>
                </c:pt>
                <c:pt idx="15">
                  <c:v>50</c:v>
                </c:pt>
                <c:pt idx="16">
                  <c:v>50</c:v>
                </c:pt>
                <c:pt idx="17">
                  <c:v>54</c:v>
                </c:pt>
                <c:pt idx="18">
                  <c:v>57</c:v>
                </c:pt>
                <c:pt idx="19">
                  <c:v>50</c:v>
                </c:pt>
                <c:pt idx="20">
                  <c:v>51</c:v>
                </c:pt>
                <c:pt idx="21">
                  <c:v>50</c:v>
                </c:pt>
                <c:pt idx="22">
                  <c:v>55</c:v>
                </c:pt>
                <c:pt idx="23">
                  <c:v>52</c:v>
                </c:pt>
                <c:pt idx="24">
                  <c:v>52</c:v>
                </c:pt>
                <c:pt idx="25">
                  <c:v>50</c:v>
                </c:pt>
                <c:pt idx="26">
                  <c:v>51</c:v>
                </c:pt>
                <c:pt idx="27">
                  <c:v>51</c:v>
                </c:pt>
                <c:pt idx="28">
                  <c:v>51</c:v>
                </c:pt>
                <c:pt idx="29">
                  <c:v>51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48</c:v>
                </c:pt>
                <c:pt idx="34">
                  <c:v>48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52</c:v>
                </c:pt>
                <c:pt idx="39">
                  <c:v>49</c:v>
                </c:pt>
                <c:pt idx="40">
                  <c:v>51</c:v>
                </c:pt>
                <c:pt idx="41">
                  <c:v>56</c:v>
                </c:pt>
                <c:pt idx="42">
                  <c:v>55</c:v>
                </c:pt>
                <c:pt idx="43">
                  <c:v>55</c:v>
                </c:pt>
                <c:pt idx="44">
                  <c:v>62</c:v>
                </c:pt>
                <c:pt idx="45">
                  <c:v>47</c:v>
                </c:pt>
                <c:pt idx="46">
                  <c:v>51</c:v>
                </c:pt>
                <c:pt idx="47">
                  <c:v>54</c:v>
                </c:pt>
                <c:pt idx="48">
                  <c:v>53</c:v>
                </c:pt>
                <c:pt idx="49">
                  <c:v>51</c:v>
                </c:pt>
                <c:pt idx="50">
                  <c:v>51</c:v>
                </c:pt>
                <c:pt idx="51">
                  <c:v>52</c:v>
                </c:pt>
                <c:pt idx="52">
                  <c:v>50</c:v>
                </c:pt>
                <c:pt idx="53">
                  <c:v>52</c:v>
                </c:pt>
                <c:pt idx="54">
                  <c:v>51</c:v>
                </c:pt>
                <c:pt idx="55">
                  <c:v>51</c:v>
                </c:pt>
                <c:pt idx="56">
                  <c:v>50</c:v>
                </c:pt>
                <c:pt idx="57">
                  <c:v>49</c:v>
                </c:pt>
                <c:pt idx="58">
                  <c:v>49</c:v>
                </c:pt>
                <c:pt idx="59">
                  <c:v>52</c:v>
                </c:pt>
                <c:pt idx="60">
                  <c:v>53</c:v>
                </c:pt>
                <c:pt idx="61">
                  <c:v>54</c:v>
                </c:pt>
                <c:pt idx="62">
                  <c:v>53</c:v>
                </c:pt>
                <c:pt idx="63">
                  <c:v>51</c:v>
                </c:pt>
                <c:pt idx="64">
                  <c:v>51</c:v>
                </c:pt>
                <c:pt idx="65">
                  <c:v>53</c:v>
                </c:pt>
                <c:pt idx="66">
                  <c:v>52</c:v>
                </c:pt>
                <c:pt idx="67">
                  <c:v>49</c:v>
                </c:pt>
                <c:pt idx="68">
                  <c:v>61</c:v>
                </c:pt>
                <c:pt idx="69">
                  <c:v>51</c:v>
                </c:pt>
                <c:pt idx="70">
                  <c:v>54</c:v>
                </c:pt>
                <c:pt idx="71">
                  <c:v>55</c:v>
                </c:pt>
                <c:pt idx="72">
                  <c:v>52</c:v>
                </c:pt>
                <c:pt idx="73">
                  <c:v>51</c:v>
                </c:pt>
                <c:pt idx="74">
                  <c:v>51</c:v>
                </c:pt>
                <c:pt idx="75">
                  <c:v>51</c:v>
                </c:pt>
                <c:pt idx="76">
                  <c:v>51</c:v>
                </c:pt>
                <c:pt idx="77">
                  <c:v>51</c:v>
                </c:pt>
                <c:pt idx="78">
                  <c:v>51</c:v>
                </c:pt>
                <c:pt idx="79">
                  <c:v>51</c:v>
                </c:pt>
                <c:pt idx="80">
                  <c:v>49</c:v>
                </c:pt>
                <c:pt idx="81">
                  <c:v>50</c:v>
                </c:pt>
                <c:pt idx="82">
                  <c:v>52</c:v>
                </c:pt>
                <c:pt idx="83">
                  <c:v>53</c:v>
                </c:pt>
                <c:pt idx="84">
                  <c:v>54</c:v>
                </c:pt>
                <c:pt idx="85">
                  <c:v>54</c:v>
                </c:pt>
                <c:pt idx="86">
                  <c:v>53</c:v>
                </c:pt>
                <c:pt idx="87">
                  <c:v>49</c:v>
                </c:pt>
                <c:pt idx="88">
                  <c:v>49</c:v>
                </c:pt>
                <c:pt idx="89">
                  <c:v>50</c:v>
                </c:pt>
                <c:pt idx="90">
                  <c:v>51</c:v>
                </c:pt>
                <c:pt idx="91">
                  <c:v>51</c:v>
                </c:pt>
                <c:pt idx="92">
                  <c:v>52</c:v>
                </c:pt>
                <c:pt idx="93">
                  <c:v>53</c:v>
                </c:pt>
                <c:pt idx="94">
                  <c:v>52</c:v>
                </c:pt>
                <c:pt idx="95">
                  <c:v>52</c:v>
                </c:pt>
                <c:pt idx="96">
                  <c:v>55</c:v>
                </c:pt>
                <c:pt idx="97">
                  <c:v>50</c:v>
                </c:pt>
                <c:pt idx="98">
                  <c:v>51</c:v>
                </c:pt>
                <c:pt idx="99">
                  <c:v>49</c:v>
                </c:pt>
                <c:pt idx="100">
                  <c:v>51</c:v>
                </c:pt>
                <c:pt idx="101">
                  <c:v>51</c:v>
                </c:pt>
                <c:pt idx="102">
                  <c:v>52</c:v>
                </c:pt>
                <c:pt idx="103">
                  <c:v>50</c:v>
                </c:pt>
                <c:pt idx="104">
                  <c:v>52</c:v>
                </c:pt>
                <c:pt idx="105">
                  <c:v>53</c:v>
                </c:pt>
                <c:pt idx="106">
                  <c:v>51</c:v>
                </c:pt>
                <c:pt idx="107">
                  <c:v>53</c:v>
                </c:pt>
                <c:pt idx="108">
                  <c:v>52</c:v>
                </c:pt>
                <c:pt idx="109">
                  <c:v>54</c:v>
                </c:pt>
                <c:pt idx="110">
                  <c:v>52</c:v>
                </c:pt>
                <c:pt idx="111">
                  <c:v>50</c:v>
                </c:pt>
                <c:pt idx="112">
                  <c:v>48</c:v>
                </c:pt>
                <c:pt idx="113">
                  <c:v>53</c:v>
                </c:pt>
                <c:pt idx="114">
                  <c:v>53</c:v>
                </c:pt>
                <c:pt idx="115">
                  <c:v>53</c:v>
                </c:pt>
                <c:pt idx="116">
                  <c:v>48</c:v>
                </c:pt>
                <c:pt idx="117">
                  <c:v>61</c:v>
                </c:pt>
                <c:pt idx="118">
                  <c:v>50</c:v>
                </c:pt>
                <c:pt idx="119">
                  <c:v>62</c:v>
                </c:pt>
                <c:pt idx="120">
                  <c:v>51</c:v>
                </c:pt>
                <c:pt idx="121">
                  <c:v>55</c:v>
                </c:pt>
                <c:pt idx="122">
                  <c:v>51</c:v>
                </c:pt>
                <c:pt idx="123">
                  <c:v>49</c:v>
                </c:pt>
                <c:pt idx="124">
                  <c:v>53</c:v>
                </c:pt>
                <c:pt idx="125">
                  <c:v>51</c:v>
                </c:pt>
                <c:pt idx="126">
                  <c:v>53</c:v>
                </c:pt>
                <c:pt idx="127">
                  <c:v>53</c:v>
                </c:pt>
                <c:pt idx="128">
                  <c:v>53</c:v>
                </c:pt>
                <c:pt idx="129">
                  <c:v>53</c:v>
                </c:pt>
                <c:pt idx="130">
                  <c:v>55</c:v>
                </c:pt>
                <c:pt idx="131">
                  <c:v>55</c:v>
                </c:pt>
                <c:pt idx="132">
                  <c:v>52</c:v>
                </c:pt>
                <c:pt idx="133">
                  <c:v>53</c:v>
                </c:pt>
                <c:pt idx="134">
                  <c:v>55</c:v>
                </c:pt>
                <c:pt idx="135">
                  <c:v>51</c:v>
                </c:pt>
                <c:pt idx="136">
                  <c:v>48</c:v>
                </c:pt>
                <c:pt idx="137">
                  <c:v>51</c:v>
                </c:pt>
                <c:pt idx="138">
                  <c:v>66</c:v>
                </c:pt>
                <c:pt idx="139">
                  <c:v>49</c:v>
                </c:pt>
                <c:pt idx="140">
                  <c:v>47</c:v>
                </c:pt>
                <c:pt idx="141">
                  <c:v>55</c:v>
                </c:pt>
                <c:pt idx="142">
                  <c:v>56</c:v>
                </c:pt>
                <c:pt idx="143">
                  <c:v>55</c:v>
                </c:pt>
                <c:pt idx="144">
                  <c:v>53</c:v>
                </c:pt>
                <c:pt idx="145">
                  <c:v>53</c:v>
                </c:pt>
                <c:pt idx="146">
                  <c:v>51</c:v>
                </c:pt>
                <c:pt idx="147">
                  <c:v>52</c:v>
                </c:pt>
                <c:pt idx="148">
                  <c:v>50</c:v>
                </c:pt>
                <c:pt idx="149">
                  <c:v>51</c:v>
                </c:pt>
                <c:pt idx="150">
                  <c:v>52</c:v>
                </c:pt>
                <c:pt idx="151">
                  <c:v>50</c:v>
                </c:pt>
                <c:pt idx="152">
                  <c:v>51</c:v>
                </c:pt>
                <c:pt idx="153">
                  <c:v>49</c:v>
                </c:pt>
                <c:pt idx="154">
                  <c:v>49</c:v>
                </c:pt>
                <c:pt idx="155">
                  <c:v>51</c:v>
                </c:pt>
                <c:pt idx="156">
                  <c:v>54</c:v>
                </c:pt>
                <c:pt idx="157">
                  <c:v>55</c:v>
                </c:pt>
                <c:pt idx="158">
                  <c:v>53</c:v>
                </c:pt>
                <c:pt idx="159">
                  <c:v>50</c:v>
                </c:pt>
                <c:pt idx="160">
                  <c:v>53</c:v>
                </c:pt>
                <c:pt idx="161">
                  <c:v>52</c:v>
                </c:pt>
                <c:pt idx="162">
                  <c:v>50</c:v>
                </c:pt>
                <c:pt idx="163">
                  <c:v>54</c:v>
                </c:pt>
                <c:pt idx="164">
                  <c:v>48</c:v>
                </c:pt>
                <c:pt idx="165">
                  <c:v>55</c:v>
                </c:pt>
                <c:pt idx="166">
                  <c:v>55</c:v>
                </c:pt>
                <c:pt idx="167">
                  <c:v>55</c:v>
                </c:pt>
                <c:pt idx="168">
                  <c:v>54</c:v>
                </c:pt>
                <c:pt idx="169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48</c:v>
                </c:pt>
                <c:pt idx="4">
                  <c:v>47</c:v>
                </c:pt>
                <c:pt idx="5">
                  <c:v>48</c:v>
                </c:pt>
                <c:pt idx="6">
                  <c:v>48</c:v>
                </c:pt>
                <c:pt idx="7">
                  <c:v>47</c:v>
                </c:pt>
                <c:pt idx="8">
                  <c:v>47</c:v>
                </c:pt>
                <c:pt idx="9">
                  <c:v>45</c:v>
                </c:pt>
                <c:pt idx="10">
                  <c:v>46</c:v>
                </c:pt>
                <c:pt idx="11">
                  <c:v>48</c:v>
                </c:pt>
                <c:pt idx="12">
                  <c:v>49</c:v>
                </c:pt>
                <c:pt idx="13">
                  <c:v>50</c:v>
                </c:pt>
                <c:pt idx="14">
                  <c:v>49</c:v>
                </c:pt>
                <c:pt idx="15">
                  <c:v>46</c:v>
                </c:pt>
                <c:pt idx="16">
                  <c:v>48</c:v>
                </c:pt>
                <c:pt idx="17">
                  <c:v>49</c:v>
                </c:pt>
                <c:pt idx="18">
                  <c:v>51</c:v>
                </c:pt>
                <c:pt idx="19">
                  <c:v>48</c:v>
                </c:pt>
                <c:pt idx="20">
                  <c:v>49</c:v>
                </c:pt>
                <c:pt idx="21">
                  <c:v>46</c:v>
                </c:pt>
                <c:pt idx="22">
                  <c:v>50</c:v>
                </c:pt>
                <c:pt idx="23">
                  <c:v>48</c:v>
                </c:pt>
                <c:pt idx="24">
                  <c:v>49</c:v>
                </c:pt>
                <c:pt idx="25">
                  <c:v>47</c:v>
                </c:pt>
                <c:pt idx="26">
                  <c:v>48</c:v>
                </c:pt>
                <c:pt idx="27">
                  <c:v>47</c:v>
                </c:pt>
                <c:pt idx="28">
                  <c:v>48</c:v>
                </c:pt>
                <c:pt idx="29">
                  <c:v>48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45</c:v>
                </c:pt>
                <c:pt idx="34">
                  <c:v>45</c:v>
                </c:pt>
                <c:pt idx="35">
                  <c:v>48</c:v>
                </c:pt>
                <c:pt idx="36">
                  <c:v>50</c:v>
                </c:pt>
                <c:pt idx="37">
                  <c:v>50</c:v>
                </c:pt>
                <c:pt idx="38">
                  <c:v>49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48</c:v>
                </c:pt>
                <c:pt idx="43">
                  <c:v>53</c:v>
                </c:pt>
                <c:pt idx="44">
                  <c:v>62</c:v>
                </c:pt>
                <c:pt idx="45">
                  <c:v>42</c:v>
                </c:pt>
                <c:pt idx="46">
                  <c:v>48</c:v>
                </c:pt>
                <c:pt idx="47">
                  <c:v>51</c:v>
                </c:pt>
                <c:pt idx="48">
                  <c:v>50</c:v>
                </c:pt>
                <c:pt idx="49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47</c:v>
                </c:pt>
                <c:pt idx="53">
                  <c:v>49</c:v>
                </c:pt>
                <c:pt idx="54">
                  <c:v>48</c:v>
                </c:pt>
                <c:pt idx="55">
                  <c:v>49</c:v>
                </c:pt>
                <c:pt idx="56">
                  <c:v>47</c:v>
                </c:pt>
                <c:pt idx="57">
                  <c:v>46</c:v>
                </c:pt>
                <c:pt idx="58">
                  <c:v>45</c:v>
                </c:pt>
                <c:pt idx="59">
                  <c:v>49</c:v>
                </c:pt>
                <c:pt idx="60">
                  <c:v>49</c:v>
                </c:pt>
                <c:pt idx="61">
                  <c:v>50</c:v>
                </c:pt>
                <c:pt idx="62">
                  <c:v>50</c:v>
                </c:pt>
                <c:pt idx="63">
                  <c:v>48</c:v>
                </c:pt>
                <c:pt idx="64">
                  <c:v>47</c:v>
                </c:pt>
                <c:pt idx="65">
                  <c:v>51</c:v>
                </c:pt>
                <c:pt idx="66">
                  <c:v>52</c:v>
                </c:pt>
                <c:pt idx="67">
                  <c:v>48</c:v>
                </c:pt>
                <c:pt idx="68">
                  <c:v>61</c:v>
                </c:pt>
                <c:pt idx="69">
                  <c:v>45</c:v>
                </c:pt>
                <c:pt idx="70">
                  <c:v>50</c:v>
                </c:pt>
                <c:pt idx="71">
                  <c:v>51</c:v>
                </c:pt>
                <c:pt idx="72">
                  <c:v>49</c:v>
                </c:pt>
                <c:pt idx="73">
                  <c:v>48</c:v>
                </c:pt>
                <c:pt idx="74">
                  <c:v>49</c:v>
                </c:pt>
                <c:pt idx="75">
                  <c:v>48</c:v>
                </c:pt>
                <c:pt idx="76">
                  <c:v>48</c:v>
                </c:pt>
                <c:pt idx="77">
                  <c:v>48</c:v>
                </c:pt>
                <c:pt idx="78">
                  <c:v>48</c:v>
                </c:pt>
                <c:pt idx="79">
                  <c:v>48</c:v>
                </c:pt>
                <c:pt idx="80">
                  <c:v>46</c:v>
                </c:pt>
                <c:pt idx="81">
                  <c:v>47</c:v>
                </c:pt>
                <c:pt idx="82">
                  <c:v>49</c:v>
                </c:pt>
                <c:pt idx="83">
                  <c:v>49</c:v>
                </c:pt>
                <c:pt idx="84">
                  <c:v>51</c:v>
                </c:pt>
                <c:pt idx="85">
                  <c:v>50</c:v>
                </c:pt>
                <c:pt idx="86">
                  <c:v>49</c:v>
                </c:pt>
                <c:pt idx="87">
                  <c:v>46</c:v>
                </c:pt>
                <c:pt idx="88">
                  <c:v>46</c:v>
                </c:pt>
                <c:pt idx="89">
                  <c:v>46</c:v>
                </c:pt>
                <c:pt idx="90">
                  <c:v>48</c:v>
                </c:pt>
                <c:pt idx="91">
                  <c:v>46</c:v>
                </c:pt>
                <c:pt idx="92">
                  <c:v>48</c:v>
                </c:pt>
                <c:pt idx="93">
                  <c:v>50</c:v>
                </c:pt>
                <c:pt idx="94">
                  <c:v>48</c:v>
                </c:pt>
                <c:pt idx="95">
                  <c:v>50</c:v>
                </c:pt>
                <c:pt idx="96">
                  <c:v>51</c:v>
                </c:pt>
                <c:pt idx="97">
                  <c:v>48</c:v>
                </c:pt>
                <c:pt idx="98">
                  <c:v>48</c:v>
                </c:pt>
                <c:pt idx="99">
                  <c:v>46</c:v>
                </c:pt>
                <c:pt idx="100">
                  <c:v>47</c:v>
                </c:pt>
                <c:pt idx="101">
                  <c:v>47</c:v>
                </c:pt>
                <c:pt idx="102">
                  <c:v>48</c:v>
                </c:pt>
                <c:pt idx="103">
                  <c:v>47</c:v>
                </c:pt>
                <c:pt idx="104">
                  <c:v>48</c:v>
                </c:pt>
                <c:pt idx="105">
                  <c:v>49</c:v>
                </c:pt>
                <c:pt idx="106">
                  <c:v>48</c:v>
                </c:pt>
                <c:pt idx="107">
                  <c:v>50</c:v>
                </c:pt>
                <c:pt idx="108">
                  <c:v>49</c:v>
                </c:pt>
                <c:pt idx="109">
                  <c:v>50</c:v>
                </c:pt>
                <c:pt idx="110">
                  <c:v>49</c:v>
                </c:pt>
                <c:pt idx="111">
                  <c:v>46</c:v>
                </c:pt>
                <c:pt idx="112">
                  <c:v>46</c:v>
                </c:pt>
                <c:pt idx="113">
                  <c:v>48</c:v>
                </c:pt>
                <c:pt idx="114">
                  <c:v>48</c:v>
                </c:pt>
                <c:pt idx="115">
                  <c:v>51</c:v>
                </c:pt>
                <c:pt idx="116">
                  <c:v>46</c:v>
                </c:pt>
                <c:pt idx="117">
                  <c:v>56</c:v>
                </c:pt>
                <c:pt idx="118">
                  <c:v>50</c:v>
                </c:pt>
                <c:pt idx="119">
                  <c:v>56</c:v>
                </c:pt>
                <c:pt idx="120">
                  <c:v>48</c:v>
                </c:pt>
                <c:pt idx="121">
                  <c:v>52</c:v>
                </c:pt>
                <c:pt idx="122">
                  <c:v>48</c:v>
                </c:pt>
                <c:pt idx="123">
                  <c:v>47</c:v>
                </c:pt>
                <c:pt idx="124">
                  <c:v>48</c:v>
                </c:pt>
                <c:pt idx="125">
                  <c:v>47</c:v>
                </c:pt>
                <c:pt idx="126">
                  <c:v>48</c:v>
                </c:pt>
                <c:pt idx="127">
                  <c:v>49</c:v>
                </c:pt>
                <c:pt idx="128">
                  <c:v>49</c:v>
                </c:pt>
                <c:pt idx="129">
                  <c:v>51</c:v>
                </c:pt>
                <c:pt idx="130">
                  <c:v>50</c:v>
                </c:pt>
                <c:pt idx="131">
                  <c:v>52</c:v>
                </c:pt>
                <c:pt idx="132">
                  <c:v>49</c:v>
                </c:pt>
                <c:pt idx="133">
                  <c:v>49</c:v>
                </c:pt>
                <c:pt idx="134">
                  <c:v>51</c:v>
                </c:pt>
                <c:pt idx="135">
                  <c:v>47</c:v>
                </c:pt>
                <c:pt idx="136">
                  <c:v>45</c:v>
                </c:pt>
                <c:pt idx="137">
                  <c:v>48</c:v>
                </c:pt>
                <c:pt idx="138">
                  <c:v>56</c:v>
                </c:pt>
                <c:pt idx="139">
                  <c:v>49</c:v>
                </c:pt>
                <c:pt idx="140">
                  <c:v>44</c:v>
                </c:pt>
                <c:pt idx="141">
                  <c:v>47</c:v>
                </c:pt>
                <c:pt idx="142">
                  <c:v>52</c:v>
                </c:pt>
                <c:pt idx="143">
                  <c:v>51</c:v>
                </c:pt>
                <c:pt idx="144">
                  <c:v>50</c:v>
                </c:pt>
                <c:pt idx="145">
                  <c:v>50</c:v>
                </c:pt>
                <c:pt idx="146">
                  <c:v>48</c:v>
                </c:pt>
                <c:pt idx="147">
                  <c:v>49</c:v>
                </c:pt>
                <c:pt idx="148">
                  <c:v>46</c:v>
                </c:pt>
                <c:pt idx="149">
                  <c:v>48</c:v>
                </c:pt>
                <c:pt idx="150">
                  <c:v>48</c:v>
                </c:pt>
                <c:pt idx="151">
                  <c:v>47</c:v>
                </c:pt>
                <c:pt idx="152">
                  <c:v>48</c:v>
                </c:pt>
                <c:pt idx="153">
                  <c:v>46</c:v>
                </c:pt>
                <c:pt idx="154">
                  <c:v>46</c:v>
                </c:pt>
                <c:pt idx="155">
                  <c:v>47</c:v>
                </c:pt>
                <c:pt idx="156">
                  <c:v>50</c:v>
                </c:pt>
                <c:pt idx="157">
                  <c:v>51</c:v>
                </c:pt>
                <c:pt idx="158">
                  <c:v>49</c:v>
                </c:pt>
                <c:pt idx="159">
                  <c:v>47</c:v>
                </c:pt>
                <c:pt idx="160">
                  <c:v>47</c:v>
                </c:pt>
                <c:pt idx="161">
                  <c:v>48</c:v>
                </c:pt>
                <c:pt idx="162">
                  <c:v>48</c:v>
                </c:pt>
                <c:pt idx="163">
                  <c:v>49</c:v>
                </c:pt>
                <c:pt idx="164">
                  <c:v>44</c:v>
                </c:pt>
                <c:pt idx="165">
                  <c:v>50</c:v>
                </c:pt>
                <c:pt idx="166">
                  <c:v>50</c:v>
                </c:pt>
                <c:pt idx="167">
                  <c:v>51</c:v>
                </c:pt>
                <c:pt idx="168">
                  <c:v>51</c:v>
                </c:pt>
                <c:pt idx="169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43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45</c:v>
                </c:pt>
                <c:pt idx="1">
                  <c:v>46</c:v>
                </c:pt>
                <c:pt idx="2">
                  <c:v>44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36</c:v>
                </c:pt>
                <c:pt idx="10">
                  <c:v>41</c:v>
                </c:pt>
                <c:pt idx="11">
                  <c:v>37</c:v>
                </c:pt>
                <c:pt idx="12">
                  <c:v>45</c:v>
                </c:pt>
                <c:pt idx="13">
                  <c:v>45</c:v>
                </c:pt>
                <c:pt idx="14">
                  <c:v>44</c:v>
                </c:pt>
                <c:pt idx="15">
                  <c:v>40</c:v>
                </c:pt>
                <c:pt idx="16">
                  <c:v>44</c:v>
                </c:pt>
                <c:pt idx="17">
                  <c:v>31</c:v>
                </c:pt>
                <c:pt idx="18">
                  <c:v>50</c:v>
                </c:pt>
                <c:pt idx="19">
                  <c:v>42</c:v>
                </c:pt>
                <c:pt idx="20">
                  <c:v>44</c:v>
                </c:pt>
                <c:pt idx="21">
                  <c:v>41</c:v>
                </c:pt>
                <c:pt idx="22">
                  <c:v>45</c:v>
                </c:pt>
                <c:pt idx="23">
                  <c:v>44</c:v>
                </c:pt>
                <c:pt idx="24">
                  <c:v>46</c:v>
                </c:pt>
                <c:pt idx="25">
                  <c:v>42</c:v>
                </c:pt>
                <c:pt idx="26">
                  <c:v>44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42</c:v>
                </c:pt>
                <c:pt idx="31">
                  <c:v>42</c:v>
                </c:pt>
                <c:pt idx="32">
                  <c:v>43</c:v>
                </c:pt>
                <c:pt idx="33">
                  <c:v>38</c:v>
                </c:pt>
                <c:pt idx="34">
                  <c:v>40</c:v>
                </c:pt>
                <c:pt idx="35">
                  <c:v>44</c:v>
                </c:pt>
                <c:pt idx="36">
                  <c:v>45</c:v>
                </c:pt>
                <c:pt idx="37">
                  <c:v>43</c:v>
                </c:pt>
                <c:pt idx="38">
                  <c:v>44</c:v>
                </c:pt>
                <c:pt idx="39">
                  <c:v>42</c:v>
                </c:pt>
                <c:pt idx="40">
                  <c:v>43</c:v>
                </c:pt>
                <c:pt idx="41">
                  <c:v>46</c:v>
                </c:pt>
                <c:pt idx="42">
                  <c:v>47</c:v>
                </c:pt>
                <c:pt idx="43">
                  <c:v>49</c:v>
                </c:pt>
                <c:pt idx="44">
                  <c:v>55</c:v>
                </c:pt>
                <c:pt idx="45">
                  <c:v>40</c:v>
                </c:pt>
                <c:pt idx="46">
                  <c:v>46</c:v>
                </c:pt>
                <c:pt idx="47">
                  <c:v>46</c:v>
                </c:pt>
                <c:pt idx="48">
                  <c:v>46</c:v>
                </c:pt>
                <c:pt idx="49">
                  <c:v>43</c:v>
                </c:pt>
                <c:pt idx="50">
                  <c:v>44</c:v>
                </c:pt>
                <c:pt idx="51">
                  <c:v>45</c:v>
                </c:pt>
                <c:pt idx="52">
                  <c:v>43</c:v>
                </c:pt>
                <c:pt idx="53">
                  <c:v>45</c:v>
                </c:pt>
                <c:pt idx="54">
                  <c:v>43</c:v>
                </c:pt>
                <c:pt idx="55">
                  <c:v>45</c:v>
                </c:pt>
                <c:pt idx="56">
                  <c:v>43</c:v>
                </c:pt>
                <c:pt idx="57">
                  <c:v>41</c:v>
                </c:pt>
                <c:pt idx="58">
                  <c:v>34</c:v>
                </c:pt>
                <c:pt idx="59">
                  <c:v>42</c:v>
                </c:pt>
                <c:pt idx="60">
                  <c:v>44</c:v>
                </c:pt>
                <c:pt idx="61">
                  <c:v>46</c:v>
                </c:pt>
                <c:pt idx="62">
                  <c:v>42</c:v>
                </c:pt>
                <c:pt idx="63">
                  <c:v>45</c:v>
                </c:pt>
                <c:pt idx="64">
                  <c:v>44</c:v>
                </c:pt>
                <c:pt idx="65">
                  <c:v>48</c:v>
                </c:pt>
                <c:pt idx="66">
                  <c:v>48</c:v>
                </c:pt>
                <c:pt idx="67">
                  <c:v>46</c:v>
                </c:pt>
                <c:pt idx="68">
                  <c:v>50</c:v>
                </c:pt>
                <c:pt idx="69">
                  <c:v>37</c:v>
                </c:pt>
                <c:pt idx="70">
                  <c:v>45</c:v>
                </c:pt>
                <c:pt idx="71">
                  <c:v>46</c:v>
                </c:pt>
                <c:pt idx="72">
                  <c:v>45</c:v>
                </c:pt>
                <c:pt idx="73">
                  <c:v>42</c:v>
                </c:pt>
                <c:pt idx="74">
                  <c:v>44</c:v>
                </c:pt>
                <c:pt idx="75">
                  <c:v>44</c:v>
                </c:pt>
                <c:pt idx="76">
                  <c:v>43</c:v>
                </c:pt>
                <c:pt idx="77">
                  <c:v>43</c:v>
                </c:pt>
                <c:pt idx="78">
                  <c:v>44</c:v>
                </c:pt>
                <c:pt idx="79">
                  <c:v>43</c:v>
                </c:pt>
                <c:pt idx="80">
                  <c:v>40</c:v>
                </c:pt>
                <c:pt idx="81">
                  <c:v>43</c:v>
                </c:pt>
                <c:pt idx="82">
                  <c:v>44</c:v>
                </c:pt>
                <c:pt idx="83">
                  <c:v>44</c:v>
                </c:pt>
                <c:pt idx="84">
                  <c:v>45</c:v>
                </c:pt>
                <c:pt idx="85">
                  <c:v>44</c:v>
                </c:pt>
                <c:pt idx="86">
                  <c:v>45</c:v>
                </c:pt>
                <c:pt idx="87">
                  <c:v>44</c:v>
                </c:pt>
                <c:pt idx="88">
                  <c:v>42</c:v>
                </c:pt>
                <c:pt idx="89">
                  <c:v>41</c:v>
                </c:pt>
                <c:pt idx="90">
                  <c:v>45</c:v>
                </c:pt>
                <c:pt idx="91">
                  <c:v>44</c:v>
                </c:pt>
                <c:pt idx="92">
                  <c:v>43</c:v>
                </c:pt>
                <c:pt idx="93">
                  <c:v>43</c:v>
                </c:pt>
                <c:pt idx="94">
                  <c:v>41</c:v>
                </c:pt>
                <c:pt idx="95">
                  <c:v>46</c:v>
                </c:pt>
                <c:pt idx="96">
                  <c:v>45</c:v>
                </c:pt>
                <c:pt idx="97">
                  <c:v>44</c:v>
                </c:pt>
                <c:pt idx="98">
                  <c:v>44</c:v>
                </c:pt>
                <c:pt idx="99">
                  <c:v>41</c:v>
                </c:pt>
                <c:pt idx="100">
                  <c:v>43</c:v>
                </c:pt>
                <c:pt idx="101">
                  <c:v>43</c:v>
                </c:pt>
                <c:pt idx="102">
                  <c:v>42</c:v>
                </c:pt>
                <c:pt idx="103">
                  <c:v>43</c:v>
                </c:pt>
                <c:pt idx="104">
                  <c:v>43</c:v>
                </c:pt>
                <c:pt idx="105">
                  <c:v>45</c:v>
                </c:pt>
                <c:pt idx="106">
                  <c:v>43</c:v>
                </c:pt>
                <c:pt idx="107">
                  <c:v>43</c:v>
                </c:pt>
                <c:pt idx="108">
                  <c:v>44</c:v>
                </c:pt>
                <c:pt idx="109">
                  <c:v>46</c:v>
                </c:pt>
                <c:pt idx="110">
                  <c:v>44</c:v>
                </c:pt>
                <c:pt idx="111">
                  <c:v>42</c:v>
                </c:pt>
                <c:pt idx="112">
                  <c:v>42</c:v>
                </c:pt>
                <c:pt idx="113">
                  <c:v>45</c:v>
                </c:pt>
                <c:pt idx="114">
                  <c:v>45</c:v>
                </c:pt>
                <c:pt idx="115">
                  <c:v>47</c:v>
                </c:pt>
                <c:pt idx="116">
                  <c:v>40</c:v>
                </c:pt>
                <c:pt idx="117">
                  <c:v>50</c:v>
                </c:pt>
                <c:pt idx="118">
                  <c:v>50</c:v>
                </c:pt>
                <c:pt idx="119">
                  <c:v>47</c:v>
                </c:pt>
                <c:pt idx="120">
                  <c:v>44</c:v>
                </c:pt>
                <c:pt idx="121">
                  <c:v>47</c:v>
                </c:pt>
                <c:pt idx="122">
                  <c:v>43</c:v>
                </c:pt>
                <c:pt idx="123">
                  <c:v>42</c:v>
                </c:pt>
                <c:pt idx="124">
                  <c:v>43</c:v>
                </c:pt>
                <c:pt idx="125">
                  <c:v>41</c:v>
                </c:pt>
                <c:pt idx="126">
                  <c:v>41</c:v>
                </c:pt>
                <c:pt idx="127">
                  <c:v>45</c:v>
                </c:pt>
                <c:pt idx="128">
                  <c:v>45</c:v>
                </c:pt>
                <c:pt idx="129">
                  <c:v>47</c:v>
                </c:pt>
                <c:pt idx="130">
                  <c:v>45</c:v>
                </c:pt>
                <c:pt idx="131">
                  <c:v>46</c:v>
                </c:pt>
                <c:pt idx="132">
                  <c:v>46</c:v>
                </c:pt>
                <c:pt idx="133">
                  <c:v>42</c:v>
                </c:pt>
                <c:pt idx="134">
                  <c:v>47</c:v>
                </c:pt>
                <c:pt idx="135">
                  <c:v>42</c:v>
                </c:pt>
                <c:pt idx="136">
                  <c:v>40</c:v>
                </c:pt>
                <c:pt idx="137">
                  <c:v>46</c:v>
                </c:pt>
                <c:pt idx="138">
                  <c:v>51</c:v>
                </c:pt>
                <c:pt idx="139">
                  <c:v>48</c:v>
                </c:pt>
                <c:pt idx="140">
                  <c:v>42</c:v>
                </c:pt>
                <c:pt idx="141">
                  <c:v>38</c:v>
                </c:pt>
                <c:pt idx="142">
                  <c:v>44</c:v>
                </c:pt>
                <c:pt idx="143">
                  <c:v>48</c:v>
                </c:pt>
                <c:pt idx="144">
                  <c:v>47</c:v>
                </c:pt>
                <c:pt idx="145">
                  <c:v>45</c:v>
                </c:pt>
                <c:pt idx="146">
                  <c:v>43</c:v>
                </c:pt>
                <c:pt idx="147">
                  <c:v>43</c:v>
                </c:pt>
                <c:pt idx="148">
                  <c:v>40</c:v>
                </c:pt>
                <c:pt idx="149">
                  <c:v>43</c:v>
                </c:pt>
                <c:pt idx="150">
                  <c:v>44</c:v>
                </c:pt>
                <c:pt idx="151">
                  <c:v>39</c:v>
                </c:pt>
                <c:pt idx="152">
                  <c:v>45</c:v>
                </c:pt>
                <c:pt idx="153">
                  <c:v>41</c:v>
                </c:pt>
                <c:pt idx="154">
                  <c:v>38</c:v>
                </c:pt>
                <c:pt idx="155">
                  <c:v>42</c:v>
                </c:pt>
                <c:pt idx="156">
                  <c:v>46</c:v>
                </c:pt>
                <c:pt idx="157">
                  <c:v>46</c:v>
                </c:pt>
                <c:pt idx="158">
                  <c:v>45</c:v>
                </c:pt>
                <c:pt idx="159">
                  <c:v>43</c:v>
                </c:pt>
                <c:pt idx="160">
                  <c:v>43</c:v>
                </c:pt>
                <c:pt idx="161">
                  <c:v>47</c:v>
                </c:pt>
                <c:pt idx="162">
                  <c:v>45</c:v>
                </c:pt>
                <c:pt idx="163">
                  <c:v>42</c:v>
                </c:pt>
                <c:pt idx="164">
                  <c:v>43</c:v>
                </c:pt>
                <c:pt idx="165">
                  <c:v>45</c:v>
                </c:pt>
                <c:pt idx="166">
                  <c:v>47</c:v>
                </c:pt>
                <c:pt idx="167">
                  <c:v>47</c:v>
                </c:pt>
                <c:pt idx="168">
                  <c:v>46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77968"/>
        <c:axId val="331778360"/>
      </c:lineChart>
      <c:catAx>
        <c:axId val="331777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78360"/>
        <c:crosses val="autoZero"/>
        <c:auto val="1"/>
        <c:lblAlgn val="ctr"/>
        <c:lblOffset val="100"/>
        <c:noMultiLvlLbl val="1"/>
      </c:catAx>
      <c:valAx>
        <c:axId val="331778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77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59</c:v>
                </c:pt>
                <c:pt idx="1">
                  <c:v>59</c:v>
                </c:pt>
                <c:pt idx="2">
                  <c:v>58</c:v>
                </c:pt>
                <c:pt idx="3">
                  <c:v>59</c:v>
                </c:pt>
                <c:pt idx="4">
                  <c:v>59</c:v>
                </c:pt>
                <c:pt idx="5">
                  <c:v>59</c:v>
                </c:pt>
                <c:pt idx="6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50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48</c:v>
                </c:pt>
                <c:pt idx="1">
                  <c:v>48</c:v>
                </c:pt>
                <c:pt idx="2">
                  <c:v>47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72872"/>
        <c:axId val="331773264"/>
      </c:lineChart>
      <c:catAx>
        <c:axId val="33177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73264"/>
        <c:crosses val="autoZero"/>
        <c:auto val="1"/>
        <c:lblAlgn val="ctr"/>
        <c:lblOffset val="100"/>
        <c:noMultiLvlLbl val="1"/>
      </c:catAx>
      <c:valAx>
        <c:axId val="33177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72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57</c:v>
                </c:pt>
                <c:pt idx="2">
                  <c:v>62</c:v>
                </c:pt>
                <c:pt idx="3">
                  <c:v>65</c:v>
                </c:pt>
                <c:pt idx="4">
                  <c:v>64</c:v>
                </c:pt>
                <c:pt idx="5">
                  <c:v>63</c:v>
                </c:pt>
                <c:pt idx="6">
                  <c:v>60</c:v>
                </c:pt>
                <c:pt idx="7">
                  <c:v>59</c:v>
                </c:pt>
                <c:pt idx="8">
                  <c:v>59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59</c:v>
                </c:pt>
                <c:pt idx="13">
                  <c:v>58</c:v>
                </c:pt>
                <c:pt idx="14">
                  <c:v>58</c:v>
                </c:pt>
                <c:pt idx="15">
                  <c:v>57</c:v>
                </c:pt>
                <c:pt idx="16">
                  <c:v>57</c:v>
                </c:pt>
                <c:pt idx="17">
                  <c:v>60</c:v>
                </c:pt>
                <c:pt idx="18">
                  <c:v>61</c:v>
                </c:pt>
                <c:pt idx="19">
                  <c:v>62</c:v>
                </c:pt>
                <c:pt idx="20">
                  <c:v>61</c:v>
                </c:pt>
                <c:pt idx="21">
                  <c:v>58</c:v>
                </c:pt>
                <c:pt idx="22">
                  <c:v>57</c:v>
                </c:pt>
                <c:pt idx="23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51</c:v>
                </c:pt>
                <c:pt idx="2">
                  <c:v>51</c:v>
                </c:pt>
                <c:pt idx="3">
                  <c:v>52</c:v>
                </c:pt>
                <c:pt idx="4">
                  <c:v>54</c:v>
                </c:pt>
                <c:pt idx="5">
                  <c:v>55</c:v>
                </c:pt>
                <c:pt idx="6">
                  <c:v>53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53</c:v>
                </c:pt>
                <c:pt idx="21">
                  <c:v>50</c:v>
                </c:pt>
                <c:pt idx="22">
                  <c:v>49</c:v>
                </c:pt>
                <c:pt idx="23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49</c:v>
                </c:pt>
                <c:pt idx="1">
                  <c:v>48</c:v>
                </c:pt>
                <c:pt idx="2">
                  <c:v>47</c:v>
                </c:pt>
                <c:pt idx="3">
                  <c:v>47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47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46</c:v>
                </c:pt>
                <c:pt idx="16">
                  <c:v>46</c:v>
                </c:pt>
                <c:pt idx="17">
                  <c:v>49</c:v>
                </c:pt>
                <c:pt idx="18">
                  <c:v>49</c:v>
                </c:pt>
                <c:pt idx="19">
                  <c:v>50</c:v>
                </c:pt>
                <c:pt idx="20">
                  <c:v>49</c:v>
                </c:pt>
                <c:pt idx="21">
                  <c:v>47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42</c:v>
                </c:pt>
                <c:pt idx="3">
                  <c:v>41</c:v>
                </c:pt>
                <c:pt idx="4">
                  <c:v>45</c:v>
                </c:pt>
                <c:pt idx="5">
                  <c:v>46</c:v>
                </c:pt>
                <c:pt idx="6">
                  <c:v>46</c:v>
                </c:pt>
                <c:pt idx="7">
                  <c:v>44</c:v>
                </c:pt>
                <c:pt idx="8">
                  <c:v>44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42</c:v>
                </c:pt>
                <c:pt idx="15">
                  <c:v>41</c:v>
                </c:pt>
                <c:pt idx="16">
                  <c:v>40</c:v>
                </c:pt>
                <c:pt idx="17">
                  <c:v>43</c:v>
                </c:pt>
                <c:pt idx="18">
                  <c:v>45</c:v>
                </c:pt>
                <c:pt idx="19">
                  <c:v>45</c:v>
                </c:pt>
                <c:pt idx="20">
                  <c:v>44</c:v>
                </c:pt>
                <c:pt idx="21">
                  <c:v>43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47168"/>
        <c:axId val="352145600"/>
      </c:lineChart>
      <c:catAx>
        <c:axId val="35214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45600"/>
        <c:crosses val="autoZero"/>
        <c:auto val="1"/>
        <c:lblAlgn val="ctr"/>
        <c:lblOffset val="100"/>
        <c:noMultiLvlLbl val="1"/>
      </c:catAx>
      <c:valAx>
        <c:axId val="35214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47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</v>
      </c>
      <c r="D3" s="2">
        <v>92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</v>
      </c>
      <c r="D4" s="2">
        <v>95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</v>
      </c>
      <c r="D5" s="2">
        <v>110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101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</v>
      </c>
      <c r="D7" s="2">
        <v>100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</v>
      </c>
      <c r="D8" s="2">
        <v>96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</v>
      </c>
      <c r="D9" s="2">
        <v>91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93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>
        <v>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92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</v>
      </c>
      <c r="D10" s="2">
        <v>110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51</v>
      </c>
      <c r="D12" s="2">
        <v>90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</v>
      </c>
      <c r="D13" s="2">
        <v>90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</v>
      </c>
      <c r="D14" s="2">
        <v>96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</v>
      </c>
      <c r="D16" s="2">
        <v>91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</v>
      </c>
      <c r="D17" s="2">
        <v>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92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52</v>
      </c>
      <c r="D20" s="2">
        <v>98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53</v>
      </c>
      <c r="D21" s="2">
        <v>101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</v>
      </c>
      <c r="D22" s="2">
        <v>91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>
        <v>101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100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86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>
        <v>100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>
        <v>54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>
        <v>52</v>
      </c>
      <c r="E4" s="2">
        <v>49</v>
      </c>
      <c r="F4" s="2">
        <v>46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>
        <v>51</v>
      </c>
      <c r="E5" s="2">
        <v>48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>
        <v>51</v>
      </c>
      <c r="E6" s="2">
        <v>48</v>
      </c>
      <c r="F6" s="2">
        <v>42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>
        <v>51</v>
      </c>
      <c r="E7" s="2">
        <v>47</v>
      </c>
      <c r="F7" s="2">
        <v>43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</v>
      </c>
      <c r="D8" s="2">
        <v>51</v>
      </c>
      <c r="E8" s="2">
        <v>48</v>
      </c>
      <c r="F8" s="2">
        <v>42</v>
      </c>
      <c r="G8" s="2"/>
      <c r="H8" s="2"/>
    </row>
    <row r="9" spans="1:8">
      <c r="A9" s="3" t="s">
        <v>1</v>
      </c>
      <c r="B9" s="2" t="s">
        <v>42</v>
      </c>
      <c r="C9" s="2">
        <v>59</v>
      </c>
      <c r="D9" s="2">
        <v>51</v>
      </c>
      <c r="E9" s="2">
        <v>48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</v>
      </c>
      <c r="D10" s="2">
        <v>51</v>
      </c>
      <c r="E10" s="2">
        <v>47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>
        <v>50</v>
      </c>
      <c r="E11" s="2">
        <v>47</v>
      </c>
      <c r="F11" s="2">
        <v>42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>
        <v>49</v>
      </c>
      <c r="E12" s="2">
        <v>45</v>
      </c>
      <c r="F12" s="2">
        <v>36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49</v>
      </c>
      <c r="E13" s="2">
        <v>46</v>
      </c>
      <c r="F13" s="2">
        <v>41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</v>
      </c>
      <c r="D14" s="2">
        <v>51</v>
      </c>
      <c r="E14" s="2">
        <v>48</v>
      </c>
      <c r="F14" s="2">
        <v>37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>
        <v>52</v>
      </c>
      <c r="E15" s="2">
        <v>49</v>
      </c>
      <c r="F15" s="2">
        <v>45</v>
      </c>
      <c r="G15" s="2"/>
      <c r="H15" s="2"/>
    </row>
    <row r="16" spans="1:8">
      <c r="A16" s="3" t="s">
        <v>2</v>
      </c>
      <c r="B16" s="2" t="s">
        <v>49</v>
      </c>
      <c r="C16" s="2">
        <v>61</v>
      </c>
      <c r="D16" s="2">
        <v>53</v>
      </c>
      <c r="E16" s="2">
        <v>50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>
        <v>53</v>
      </c>
      <c r="E17" s="2">
        <v>49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58</v>
      </c>
      <c r="D18" s="2">
        <v>50</v>
      </c>
      <c r="E18" s="2">
        <v>46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>
        <v>50</v>
      </c>
      <c r="E19" s="2">
        <v>48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69</v>
      </c>
      <c r="D20" s="2">
        <v>54</v>
      </c>
      <c r="E20" s="2">
        <v>49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67</v>
      </c>
      <c r="D21" s="2">
        <v>57</v>
      </c>
      <c r="E21" s="2">
        <v>51</v>
      </c>
      <c r="F21" s="2">
        <v>50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>
        <v>50</v>
      </c>
      <c r="E22" s="2">
        <v>48</v>
      </c>
      <c r="F22" s="2">
        <v>42</v>
      </c>
      <c r="G22" s="2"/>
      <c r="H22" s="2"/>
    </row>
    <row r="23" spans="1:8">
      <c r="A23" s="3" t="s">
        <v>3</v>
      </c>
      <c r="B23" s="2" t="s">
        <v>56</v>
      </c>
      <c r="C23" s="2">
        <v>53</v>
      </c>
      <c r="D23" s="2">
        <v>51</v>
      </c>
      <c r="E23" s="2">
        <v>49</v>
      </c>
      <c r="F23" s="2">
        <v>44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61</v>
      </c>
      <c r="D24" s="2">
        <v>50</v>
      </c>
      <c r="E24" s="2">
        <v>46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>
        <v>55</v>
      </c>
      <c r="E25" s="2">
        <v>50</v>
      </c>
      <c r="F25" s="2">
        <v>45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>
        <v>52</v>
      </c>
      <c r="E26" s="2">
        <v>48</v>
      </c>
      <c r="F26" s="2">
        <v>44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>
        <v>52</v>
      </c>
      <c r="E27" s="2">
        <v>49</v>
      </c>
      <c r="F27" s="2">
        <v>46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>
        <v>50</v>
      </c>
      <c r="E28" s="2">
        <v>47</v>
      </c>
      <c r="F28" s="2">
        <v>42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>
        <v>51</v>
      </c>
      <c r="E29" s="2">
        <v>48</v>
      </c>
      <c r="F29" s="2">
        <v>44</v>
      </c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>
        <v>51</v>
      </c>
      <c r="E30" s="2">
        <v>47</v>
      </c>
      <c r="F30" s="2">
        <v>42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</v>
      </c>
      <c r="D31" s="2">
        <v>51</v>
      </c>
      <c r="E31" s="2">
        <v>48</v>
      </c>
      <c r="F31" s="2">
        <v>43</v>
      </c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>
        <v>51</v>
      </c>
      <c r="E32" s="2">
        <v>48</v>
      </c>
      <c r="F32" s="2">
        <v>44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</v>
      </c>
      <c r="D33" s="2">
        <v>50</v>
      </c>
      <c r="E33" s="2">
        <v>47</v>
      </c>
      <c r="F33" s="2">
        <v>42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>
        <v>50</v>
      </c>
      <c r="E34" s="2">
        <v>47</v>
      </c>
      <c r="F34" s="2">
        <v>42</v>
      </c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>
        <v>50</v>
      </c>
      <c r="E35" s="2">
        <v>47</v>
      </c>
      <c r="F35" s="2">
        <v>43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>
        <v>48</v>
      </c>
      <c r="E36" s="2">
        <v>45</v>
      </c>
      <c r="F36" s="2">
        <v>38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>
        <v>48</v>
      </c>
      <c r="E37" s="2">
        <v>45</v>
      </c>
      <c r="F37" s="2">
        <v>40</v>
      </c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>
        <v>51</v>
      </c>
      <c r="E38" s="2">
        <v>48</v>
      </c>
      <c r="F38" s="2">
        <v>44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>
        <v>52</v>
      </c>
      <c r="E39" s="2">
        <v>50</v>
      </c>
      <c r="F39" s="2">
        <v>45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63</v>
      </c>
      <c r="D40" s="2">
        <v>53</v>
      </c>
      <c r="E40" s="2">
        <v>50</v>
      </c>
      <c r="F40" s="2">
        <v>43</v>
      </c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>
        <v>52</v>
      </c>
      <c r="E41" s="2">
        <v>49</v>
      </c>
      <c r="F41" s="2">
        <v>44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>
        <v>49</v>
      </c>
      <c r="E42" s="2">
        <v>46</v>
      </c>
      <c r="F42" s="2">
        <v>42</v>
      </c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>
        <v>51</v>
      </c>
      <c r="E43" s="2">
        <v>47</v>
      </c>
      <c r="F43" s="2">
        <v>43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60</v>
      </c>
      <c r="D44" s="2">
        <v>56</v>
      </c>
      <c r="E44" s="2">
        <v>48</v>
      </c>
      <c r="F44" s="2">
        <v>46</v>
      </c>
      <c r="G44" s="2"/>
      <c r="H44" s="2"/>
    </row>
    <row r="45" spans="1:8">
      <c r="B45" s="2" t="s">
        <v>78</v>
      </c>
      <c r="C45" s="2">
        <v>67</v>
      </c>
      <c r="D45" s="2">
        <v>55</v>
      </c>
      <c r="E45" s="2">
        <v>48</v>
      </c>
      <c r="F45" s="2">
        <v>47</v>
      </c>
      <c r="G45" s="2"/>
      <c r="H45" s="2"/>
    </row>
    <row r="46" spans="1:8">
      <c r="B46" s="2" t="s">
        <v>79</v>
      </c>
      <c r="C46" s="2">
        <v>58</v>
      </c>
      <c r="D46" s="2">
        <v>55</v>
      </c>
      <c r="E46" s="2">
        <v>53</v>
      </c>
      <c r="F46" s="2">
        <v>49</v>
      </c>
      <c r="G46" s="2"/>
      <c r="H46" s="2"/>
    </row>
    <row r="47" spans="1:8">
      <c r="B47" s="2" t="s">
        <v>80</v>
      </c>
      <c r="C47" s="2">
        <v>62</v>
      </c>
      <c r="D47" s="2">
        <v>62</v>
      </c>
      <c r="E47" s="2">
        <v>62</v>
      </c>
      <c r="F47" s="2">
        <v>55</v>
      </c>
      <c r="G47" s="2"/>
      <c r="H47" s="2"/>
    </row>
    <row r="48" spans="1:8">
      <c r="B48" s="2" t="s">
        <v>81</v>
      </c>
      <c r="C48" s="2">
        <v>56</v>
      </c>
      <c r="D48" s="2">
        <v>47</v>
      </c>
      <c r="E48" s="2">
        <v>42</v>
      </c>
      <c r="F48" s="2">
        <v>40</v>
      </c>
      <c r="G48" s="2"/>
      <c r="H48" s="2"/>
    </row>
    <row r="49" spans="2:8">
      <c r="B49" s="2" t="s">
        <v>82</v>
      </c>
      <c r="C49" s="2">
        <v>60</v>
      </c>
      <c r="D49" s="2">
        <v>51</v>
      </c>
      <c r="E49" s="2">
        <v>48</v>
      </c>
      <c r="F49" s="2">
        <v>46</v>
      </c>
      <c r="G49" s="2"/>
      <c r="H49" s="2"/>
    </row>
    <row r="50" spans="2:8">
      <c r="B50" s="2" t="s">
        <v>83</v>
      </c>
      <c r="C50" s="2">
        <v>63</v>
      </c>
      <c r="D50" s="2">
        <v>54</v>
      </c>
      <c r="E50" s="2">
        <v>51</v>
      </c>
      <c r="F50" s="2">
        <v>46</v>
      </c>
      <c r="G50" s="2"/>
      <c r="H50" s="2"/>
    </row>
    <row r="51" spans="2:8">
      <c r="B51" s="2" t="s">
        <v>84</v>
      </c>
      <c r="C51" s="2">
        <v>59</v>
      </c>
      <c r="D51" s="2">
        <v>53</v>
      </c>
      <c r="E51" s="2">
        <v>50</v>
      </c>
      <c r="F51" s="2">
        <v>46</v>
      </c>
      <c r="G51" s="2"/>
      <c r="H51" s="2"/>
    </row>
    <row r="52" spans="2:8">
      <c r="B52" s="2" t="s">
        <v>85</v>
      </c>
      <c r="C52" s="2">
        <v>58</v>
      </c>
      <c r="D52" s="2">
        <v>51</v>
      </c>
      <c r="E52" s="2">
        <v>47</v>
      </c>
      <c r="F52" s="2">
        <v>43</v>
      </c>
      <c r="G52" s="2"/>
      <c r="H52" s="2"/>
    </row>
    <row r="53" spans="2:8">
      <c r="B53" s="2" t="s">
        <v>86</v>
      </c>
      <c r="C53" s="2">
        <v>58</v>
      </c>
      <c r="D53" s="2">
        <v>51</v>
      </c>
      <c r="E53" s="2">
        <v>48</v>
      </c>
      <c r="F53" s="2">
        <v>44</v>
      </c>
      <c r="G53" s="2"/>
      <c r="H53" s="2"/>
    </row>
    <row r="54" spans="2:8">
      <c r="B54" s="2" t="s">
        <v>87</v>
      </c>
      <c r="C54" s="2">
        <v>58</v>
      </c>
      <c r="D54" s="2">
        <v>52</v>
      </c>
      <c r="E54" s="2">
        <v>49</v>
      </c>
      <c r="F54" s="2">
        <v>45</v>
      </c>
      <c r="G54" s="2"/>
      <c r="H54" s="2"/>
    </row>
    <row r="55" spans="2:8">
      <c r="B55" s="2" t="s">
        <v>88</v>
      </c>
      <c r="C55" s="2">
        <v>58</v>
      </c>
      <c r="D55" s="2">
        <v>50</v>
      </c>
      <c r="E55" s="2">
        <v>47</v>
      </c>
      <c r="F55" s="2">
        <v>43</v>
      </c>
      <c r="G55" s="2"/>
      <c r="H55" s="2"/>
    </row>
    <row r="56" spans="2:8">
      <c r="B56" s="2" t="s">
        <v>89</v>
      </c>
      <c r="C56" s="2">
        <v>58</v>
      </c>
      <c r="D56" s="2">
        <v>52</v>
      </c>
      <c r="E56" s="2">
        <v>49</v>
      </c>
      <c r="F56" s="2">
        <v>45</v>
      </c>
      <c r="G56" s="2"/>
      <c r="H56" s="2"/>
    </row>
    <row r="57" spans="2:8">
      <c r="B57" s="2" t="s">
        <v>90</v>
      </c>
      <c r="C57" s="2">
        <v>59</v>
      </c>
      <c r="D57" s="2">
        <v>51</v>
      </c>
      <c r="E57" s="2">
        <v>48</v>
      </c>
      <c r="F57" s="2">
        <v>43</v>
      </c>
      <c r="G57" s="2"/>
      <c r="H57" s="2"/>
    </row>
    <row r="58" spans="2:8">
      <c r="B58" s="2" t="s">
        <v>91</v>
      </c>
      <c r="C58" s="2">
        <v>58</v>
      </c>
      <c r="D58" s="2">
        <v>51</v>
      </c>
      <c r="E58" s="2">
        <v>49</v>
      </c>
      <c r="F58" s="2">
        <v>45</v>
      </c>
      <c r="G58" s="2"/>
      <c r="H58" s="2"/>
    </row>
    <row r="59" spans="2:8">
      <c r="B59" s="2" t="s">
        <v>92</v>
      </c>
      <c r="C59" s="2">
        <v>57</v>
      </c>
      <c r="D59" s="2">
        <v>50</v>
      </c>
      <c r="E59" s="2">
        <v>47</v>
      </c>
      <c r="F59" s="2">
        <v>43</v>
      </c>
      <c r="G59" s="2"/>
      <c r="H59" s="2"/>
    </row>
    <row r="60" spans="2:8">
      <c r="B60" s="2" t="s">
        <v>93</v>
      </c>
      <c r="C60" s="2">
        <v>57</v>
      </c>
      <c r="D60" s="2">
        <v>49</v>
      </c>
      <c r="E60" s="2">
        <v>46</v>
      </c>
      <c r="F60" s="2">
        <v>41</v>
      </c>
      <c r="G60" s="2"/>
      <c r="H60" s="2"/>
    </row>
    <row r="61" spans="2:8">
      <c r="B61" s="2" t="s">
        <v>94</v>
      </c>
      <c r="C61" s="2">
        <v>57</v>
      </c>
      <c r="D61" s="2">
        <v>49</v>
      </c>
      <c r="E61" s="2">
        <v>45</v>
      </c>
      <c r="F61" s="2">
        <v>34</v>
      </c>
      <c r="G61" s="2"/>
      <c r="H61" s="2"/>
    </row>
    <row r="62" spans="2:8">
      <c r="B62" s="2" t="s">
        <v>95</v>
      </c>
      <c r="C62" s="2">
        <v>61</v>
      </c>
      <c r="D62" s="2">
        <v>52</v>
      </c>
      <c r="E62" s="2">
        <v>49</v>
      </c>
      <c r="F62" s="2">
        <v>42</v>
      </c>
      <c r="G62" s="2"/>
      <c r="H62" s="2"/>
    </row>
    <row r="63" spans="2:8">
      <c r="B63" s="2" t="s">
        <v>96</v>
      </c>
      <c r="C63" s="2">
        <v>61</v>
      </c>
      <c r="D63" s="2">
        <v>53</v>
      </c>
      <c r="E63" s="2">
        <v>49</v>
      </c>
      <c r="F63" s="2">
        <v>44</v>
      </c>
      <c r="G63" s="2"/>
      <c r="H63" s="2"/>
    </row>
    <row r="64" spans="2:8">
      <c r="B64" s="2" t="s">
        <v>97</v>
      </c>
      <c r="C64" s="2">
        <v>65</v>
      </c>
      <c r="D64" s="2">
        <v>54</v>
      </c>
      <c r="E64" s="2">
        <v>50</v>
      </c>
      <c r="F64" s="2">
        <v>46</v>
      </c>
      <c r="G64" s="2"/>
      <c r="H64" s="2"/>
    </row>
    <row r="65" spans="2:8">
      <c r="B65" s="2" t="s">
        <v>98</v>
      </c>
      <c r="C65" s="2">
        <v>60</v>
      </c>
      <c r="D65" s="2">
        <v>53</v>
      </c>
      <c r="E65" s="2">
        <v>50</v>
      </c>
      <c r="F65" s="2">
        <v>42</v>
      </c>
      <c r="G65" s="2"/>
      <c r="H65" s="2"/>
    </row>
    <row r="66" spans="2:8">
      <c r="B66" s="2" t="s">
        <v>99</v>
      </c>
      <c r="C66" s="2">
        <v>59</v>
      </c>
      <c r="D66" s="2">
        <v>51</v>
      </c>
      <c r="E66" s="2">
        <v>48</v>
      </c>
      <c r="F66" s="2">
        <v>45</v>
      </c>
      <c r="G66" s="2"/>
      <c r="H66" s="2"/>
    </row>
    <row r="67" spans="2:8">
      <c r="B67" s="2" t="s">
        <v>100</v>
      </c>
      <c r="C67" s="2">
        <v>58</v>
      </c>
      <c r="D67" s="2">
        <v>51</v>
      </c>
      <c r="E67" s="2">
        <v>47</v>
      </c>
      <c r="F67" s="2">
        <v>44</v>
      </c>
      <c r="G67" s="2"/>
      <c r="H67" s="2"/>
    </row>
    <row r="68" spans="2:8">
      <c r="B68" s="2" t="s">
        <v>101</v>
      </c>
      <c r="C68" s="2">
        <v>69</v>
      </c>
      <c r="D68" s="2">
        <v>53</v>
      </c>
      <c r="E68" s="2">
        <v>51</v>
      </c>
      <c r="F68" s="2">
        <v>48</v>
      </c>
      <c r="G68" s="2"/>
      <c r="H68" s="2"/>
    </row>
    <row r="69" spans="2:8">
      <c r="B69" s="2" t="s">
        <v>102</v>
      </c>
      <c r="C69" s="2">
        <v>56</v>
      </c>
      <c r="D69" s="2">
        <v>52</v>
      </c>
      <c r="E69" s="2">
        <v>52</v>
      </c>
      <c r="F69" s="2">
        <v>48</v>
      </c>
      <c r="G69" s="2"/>
      <c r="H69" s="2"/>
    </row>
    <row r="70" spans="2:8">
      <c r="B70" s="2" t="s">
        <v>103</v>
      </c>
      <c r="C70" s="2">
        <v>56</v>
      </c>
      <c r="D70" s="2">
        <v>49</v>
      </c>
      <c r="E70" s="2">
        <v>48</v>
      </c>
      <c r="F70" s="2">
        <v>46</v>
      </c>
      <c r="G70" s="2"/>
      <c r="H70" s="2"/>
    </row>
    <row r="71" spans="2:8">
      <c r="B71" s="2" t="s">
        <v>104</v>
      </c>
      <c r="C71" s="2">
        <v>63</v>
      </c>
      <c r="D71" s="2">
        <v>61</v>
      </c>
      <c r="E71" s="2">
        <v>61</v>
      </c>
      <c r="F71" s="2">
        <v>50</v>
      </c>
      <c r="G71" s="2"/>
      <c r="H71" s="2"/>
    </row>
    <row r="72" spans="2:8">
      <c r="B72" s="2" t="s">
        <v>105</v>
      </c>
      <c r="C72" s="2">
        <v>65</v>
      </c>
      <c r="D72" s="2">
        <v>51</v>
      </c>
      <c r="E72" s="2">
        <v>45</v>
      </c>
      <c r="F72" s="2">
        <v>37</v>
      </c>
      <c r="G72" s="2"/>
      <c r="H72" s="2"/>
    </row>
    <row r="73" spans="2:8">
      <c r="B73" s="2" t="s">
        <v>106</v>
      </c>
      <c r="C73" s="2">
        <v>64</v>
      </c>
      <c r="D73" s="2">
        <v>54</v>
      </c>
      <c r="E73" s="2">
        <v>50</v>
      </c>
      <c r="F73" s="2">
        <v>45</v>
      </c>
      <c r="G73" s="2"/>
      <c r="H73" s="2"/>
    </row>
    <row r="74" spans="2:8">
      <c r="B74" s="2" t="s">
        <v>107</v>
      </c>
      <c r="C74" s="2">
        <v>62</v>
      </c>
      <c r="D74" s="2">
        <v>55</v>
      </c>
      <c r="E74" s="2">
        <v>51</v>
      </c>
      <c r="F74" s="2">
        <v>46</v>
      </c>
      <c r="G74" s="2"/>
      <c r="H74" s="2"/>
    </row>
    <row r="75" spans="2:8">
      <c r="B75" s="2" t="s">
        <v>108</v>
      </c>
      <c r="C75" s="2">
        <v>60</v>
      </c>
      <c r="D75" s="2">
        <v>52</v>
      </c>
      <c r="E75" s="2">
        <v>49</v>
      </c>
      <c r="F75" s="2">
        <v>45</v>
      </c>
      <c r="G75" s="2"/>
      <c r="H75" s="2"/>
    </row>
    <row r="76" spans="2:8">
      <c r="B76" s="2" t="s">
        <v>109</v>
      </c>
      <c r="C76" s="2">
        <v>59</v>
      </c>
      <c r="D76" s="2">
        <v>51</v>
      </c>
      <c r="E76" s="2">
        <v>48</v>
      </c>
      <c r="F76" s="2">
        <v>42</v>
      </c>
      <c r="G76" s="2"/>
      <c r="H76" s="2"/>
    </row>
    <row r="77" spans="2:8">
      <c r="B77" s="2" t="s">
        <v>110</v>
      </c>
      <c r="C77" s="2">
        <v>58</v>
      </c>
      <c r="D77" s="2">
        <v>51</v>
      </c>
      <c r="E77" s="2">
        <v>49</v>
      </c>
      <c r="F77" s="2">
        <v>44</v>
      </c>
      <c r="G77" s="2"/>
      <c r="H77" s="2"/>
    </row>
    <row r="78" spans="2:8">
      <c r="B78" s="2" t="s">
        <v>111</v>
      </c>
      <c r="C78" s="2">
        <v>59</v>
      </c>
      <c r="D78" s="2">
        <v>51</v>
      </c>
      <c r="E78" s="2">
        <v>48</v>
      </c>
      <c r="F78" s="2">
        <v>44</v>
      </c>
      <c r="G78" s="2"/>
      <c r="H78" s="2"/>
    </row>
    <row r="79" spans="2:8">
      <c r="B79" s="2" t="s">
        <v>112</v>
      </c>
      <c r="C79" s="2">
        <v>58</v>
      </c>
      <c r="D79" s="2">
        <v>51</v>
      </c>
      <c r="E79" s="2">
        <v>48</v>
      </c>
      <c r="F79" s="2">
        <v>43</v>
      </c>
      <c r="G79" s="2"/>
      <c r="H79" s="2"/>
    </row>
    <row r="80" spans="2:8">
      <c r="B80" s="2" t="s">
        <v>113</v>
      </c>
      <c r="C80" s="2">
        <v>58</v>
      </c>
      <c r="D80" s="2">
        <v>51</v>
      </c>
      <c r="E80" s="2">
        <v>48</v>
      </c>
      <c r="F80" s="2">
        <v>43</v>
      </c>
      <c r="G80" s="2"/>
      <c r="H80" s="2"/>
    </row>
    <row r="81" spans="2:8">
      <c r="B81" s="2" t="s">
        <v>114</v>
      </c>
      <c r="C81" s="2">
        <v>59</v>
      </c>
      <c r="D81" s="2">
        <v>51</v>
      </c>
      <c r="E81" s="2">
        <v>48</v>
      </c>
      <c r="F81" s="2">
        <v>44</v>
      </c>
      <c r="G81" s="2"/>
      <c r="H81" s="2"/>
    </row>
    <row r="82" spans="2:8">
      <c r="B82" s="2" t="s">
        <v>115</v>
      </c>
      <c r="C82" s="2">
        <v>57</v>
      </c>
      <c r="D82" s="2">
        <v>51</v>
      </c>
      <c r="E82" s="2">
        <v>48</v>
      </c>
      <c r="F82" s="2">
        <v>43</v>
      </c>
      <c r="G82" s="2"/>
      <c r="H82" s="2"/>
    </row>
    <row r="83" spans="2:8">
      <c r="B83" s="2" t="s">
        <v>116</v>
      </c>
      <c r="C83" s="2">
        <v>56</v>
      </c>
      <c r="D83" s="2">
        <v>49</v>
      </c>
      <c r="E83" s="2">
        <v>46</v>
      </c>
      <c r="F83" s="2">
        <v>40</v>
      </c>
      <c r="G83" s="2"/>
      <c r="H83" s="2"/>
    </row>
    <row r="84" spans="2:8">
      <c r="B84" s="2" t="s">
        <v>117</v>
      </c>
      <c r="C84" s="2">
        <v>57</v>
      </c>
      <c r="D84" s="2">
        <v>50</v>
      </c>
      <c r="E84" s="2">
        <v>47</v>
      </c>
      <c r="F84" s="2">
        <v>43</v>
      </c>
      <c r="G84" s="2"/>
      <c r="H84" s="2"/>
    </row>
    <row r="85" spans="2:8">
      <c r="B85" s="2" t="s">
        <v>118</v>
      </c>
      <c r="C85" s="2">
        <v>58</v>
      </c>
      <c r="D85" s="2">
        <v>52</v>
      </c>
      <c r="E85" s="2">
        <v>49</v>
      </c>
      <c r="F85" s="2">
        <v>44</v>
      </c>
      <c r="G85" s="2"/>
      <c r="H85" s="2"/>
    </row>
    <row r="86" spans="2:8">
      <c r="B86" s="2" t="s">
        <v>119</v>
      </c>
      <c r="C86" s="2">
        <v>61</v>
      </c>
      <c r="D86" s="2">
        <v>53</v>
      </c>
      <c r="E86" s="2">
        <v>49</v>
      </c>
      <c r="F86" s="2">
        <v>44</v>
      </c>
      <c r="G86" s="2"/>
      <c r="H86" s="2"/>
    </row>
    <row r="87" spans="2:8">
      <c r="B87" s="2" t="s">
        <v>120</v>
      </c>
      <c r="C87" s="2">
        <v>63</v>
      </c>
      <c r="D87" s="2">
        <v>54</v>
      </c>
      <c r="E87" s="2">
        <v>51</v>
      </c>
      <c r="F87" s="2">
        <v>45</v>
      </c>
      <c r="G87" s="2"/>
      <c r="H87" s="2"/>
    </row>
    <row r="88" spans="2:8">
      <c r="B88" s="2" t="s">
        <v>121</v>
      </c>
      <c r="C88" s="2">
        <v>61</v>
      </c>
      <c r="D88" s="2">
        <v>54</v>
      </c>
      <c r="E88" s="2">
        <v>50</v>
      </c>
      <c r="F88" s="2">
        <v>44</v>
      </c>
      <c r="G88" s="2"/>
      <c r="H88" s="2"/>
    </row>
    <row r="89" spans="2:8">
      <c r="B89" s="2" t="s">
        <v>122</v>
      </c>
      <c r="C89" s="2">
        <v>60</v>
      </c>
      <c r="D89" s="2">
        <v>53</v>
      </c>
      <c r="E89" s="2">
        <v>49</v>
      </c>
      <c r="F89" s="2">
        <v>45</v>
      </c>
      <c r="G89" s="2"/>
      <c r="H89" s="2"/>
    </row>
    <row r="90" spans="2:8">
      <c r="B90" s="2" t="s">
        <v>123</v>
      </c>
      <c r="C90" s="2">
        <v>55</v>
      </c>
      <c r="D90" s="2">
        <v>49</v>
      </c>
      <c r="E90" s="2">
        <v>46</v>
      </c>
      <c r="F90" s="2">
        <v>44</v>
      </c>
      <c r="G90" s="2"/>
      <c r="H90" s="2"/>
    </row>
    <row r="91" spans="2:8">
      <c r="B91" s="2" t="s">
        <v>124</v>
      </c>
      <c r="C91" s="2">
        <v>57</v>
      </c>
      <c r="D91" s="2">
        <v>49</v>
      </c>
      <c r="E91" s="2">
        <v>46</v>
      </c>
      <c r="F91" s="2">
        <v>42</v>
      </c>
      <c r="G91" s="2"/>
      <c r="H91" s="2"/>
    </row>
    <row r="92" spans="2:8">
      <c r="B92" s="2" t="s">
        <v>125</v>
      </c>
      <c r="C92" s="2">
        <v>59</v>
      </c>
      <c r="D92" s="2">
        <v>50</v>
      </c>
      <c r="E92" s="2">
        <v>46</v>
      </c>
      <c r="F92" s="2">
        <v>41</v>
      </c>
      <c r="G92" s="2"/>
      <c r="H92" s="2"/>
    </row>
    <row r="93" spans="2:8">
      <c r="B93" s="2" t="s">
        <v>126</v>
      </c>
      <c r="C93" s="2">
        <v>59</v>
      </c>
      <c r="D93" s="2">
        <v>51</v>
      </c>
      <c r="E93" s="2">
        <v>48</v>
      </c>
      <c r="F93" s="2">
        <v>45</v>
      </c>
      <c r="G93" s="2"/>
      <c r="H93" s="2"/>
    </row>
    <row r="94" spans="2:8">
      <c r="B94" s="2" t="s">
        <v>127</v>
      </c>
      <c r="C94" s="2">
        <v>58</v>
      </c>
      <c r="D94" s="2">
        <v>51</v>
      </c>
      <c r="E94" s="2">
        <v>46</v>
      </c>
      <c r="F94" s="2">
        <v>44</v>
      </c>
      <c r="G94" s="2"/>
      <c r="H94" s="2"/>
    </row>
    <row r="95" spans="2:8">
      <c r="B95" s="2" t="s">
        <v>128</v>
      </c>
      <c r="C95" s="2">
        <v>62</v>
      </c>
      <c r="D95" s="2">
        <v>52</v>
      </c>
      <c r="E95" s="2">
        <v>48</v>
      </c>
      <c r="F95" s="2">
        <v>43</v>
      </c>
      <c r="G95" s="2"/>
      <c r="H95" s="2"/>
    </row>
    <row r="96" spans="2:8">
      <c r="B96" s="2" t="s">
        <v>129</v>
      </c>
      <c r="C96" s="2">
        <v>66</v>
      </c>
      <c r="D96" s="2">
        <v>53</v>
      </c>
      <c r="E96" s="2">
        <v>50</v>
      </c>
      <c r="F96" s="2">
        <v>43</v>
      </c>
      <c r="G96" s="2"/>
      <c r="H96" s="2"/>
    </row>
    <row r="97" spans="2:8">
      <c r="B97" s="2" t="s">
        <v>130</v>
      </c>
      <c r="C97" s="2">
        <v>62</v>
      </c>
      <c r="D97" s="2">
        <v>52</v>
      </c>
      <c r="E97" s="2">
        <v>48</v>
      </c>
      <c r="F97" s="2">
        <v>41</v>
      </c>
      <c r="G97" s="2"/>
      <c r="H97" s="2"/>
    </row>
    <row r="98" spans="2:8">
      <c r="B98" s="2" t="s">
        <v>131</v>
      </c>
      <c r="C98" s="2">
        <v>63</v>
      </c>
      <c r="D98" s="2">
        <v>52</v>
      </c>
      <c r="E98" s="2">
        <v>50</v>
      </c>
      <c r="F98" s="2">
        <v>46</v>
      </c>
      <c r="G98" s="2"/>
      <c r="H98" s="2"/>
    </row>
    <row r="99" spans="2:8">
      <c r="B99" s="2" t="s">
        <v>132</v>
      </c>
      <c r="C99" s="2">
        <v>61</v>
      </c>
      <c r="D99" s="2">
        <v>55</v>
      </c>
      <c r="E99" s="2">
        <v>51</v>
      </c>
      <c r="F99" s="2">
        <v>45</v>
      </c>
      <c r="G99" s="2"/>
      <c r="H99" s="2"/>
    </row>
    <row r="100" spans="2:8">
      <c r="B100" s="2" t="s">
        <v>133</v>
      </c>
      <c r="C100" s="2">
        <v>61</v>
      </c>
      <c r="D100" s="2">
        <v>50</v>
      </c>
      <c r="E100" s="2">
        <v>48</v>
      </c>
      <c r="F100" s="2">
        <v>44</v>
      </c>
      <c r="G100" s="2"/>
      <c r="H100" s="2"/>
    </row>
    <row r="101" spans="2:8">
      <c r="B101" s="2" t="s">
        <v>134</v>
      </c>
      <c r="C101" s="2">
        <v>59</v>
      </c>
      <c r="D101" s="2">
        <v>51</v>
      </c>
      <c r="E101" s="2">
        <v>48</v>
      </c>
      <c r="F101" s="2">
        <v>44</v>
      </c>
      <c r="G101" s="2"/>
      <c r="H101" s="2"/>
    </row>
    <row r="102" spans="2:8">
      <c r="B102" s="2" t="s">
        <v>135</v>
      </c>
      <c r="C102" s="2">
        <v>57</v>
      </c>
      <c r="D102" s="2">
        <v>49</v>
      </c>
      <c r="E102" s="2">
        <v>46</v>
      </c>
      <c r="F102" s="2">
        <v>41</v>
      </c>
      <c r="G102" s="2"/>
      <c r="H102" s="2"/>
    </row>
    <row r="103" spans="2:8">
      <c r="B103" s="2" t="s">
        <v>136</v>
      </c>
      <c r="C103" s="2">
        <v>58</v>
      </c>
      <c r="D103" s="2">
        <v>51</v>
      </c>
      <c r="E103" s="2">
        <v>47</v>
      </c>
      <c r="F103" s="2">
        <v>43</v>
      </c>
      <c r="G103" s="2"/>
      <c r="H103" s="2"/>
    </row>
    <row r="104" spans="2:8">
      <c r="B104" s="2" t="s">
        <v>137</v>
      </c>
      <c r="C104" s="2">
        <v>58</v>
      </c>
      <c r="D104" s="2">
        <v>51</v>
      </c>
      <c r="E104" s="2">
        <v>47</v>
      </c>
      <c r="F104" s="2">
        <v>43</v>
      </c>
      <c r="G104" s="2"/>
      <c r="H104" s="2"/>
    </row>
    <row r="105" spans="2:8">
      <c r="B105" s="2" t="s">
        <v>138</v>
      </c>
      <c r="C105" s="2">
        <v>59</v>
      </c>
      <c r="D105" s="2">
        <v>52</v>
      </c>
      <c r="E105" s="2">
        <v>48</v>
      </c>
      <c r="F105" s="2">
        <v>42</v>
      </c>
      <c r="G105" s="2"/>
      <c r="H105" s="2"/>
    </row>
    <row r="106" spans="2:8">
      <c r="B106" s="2" t="s">
        <v>139</v>
      </c>
      <c r="C106" s="2">
        <v>58</v>
      </c>
      <c r="D106" s="2">
        <v>50</v>
      </c>
      <c r="E106" s="2">
        <v>47</v>
      </c>
      <c r="F106" s="2">
        <v>43</v>
      </c>
      <c r="G106" s="2"/>
      <c r="H106" s="2"/>
    </row>
    <row r="107" spans="2:8">
      <c r="B107" s="2" t="s">
        <v>140</v>
      </c>
      <c r="C107" s="2">
        <v>58</v>
      </c>
      <c r="D107" s="2">
        <v>52</v>
      </c>
      <c r="E107" s="2">
        <v>48</v>
      </c>
      <c r="F107" s="2">
        <v>43</v>
      </c>
      <c r="G107" s="2"/>
      <c r="H107" s="2"/>
    </row>
    <row r="108" spans="2:8">
      <c r="B108" s="2" t="s">
        <v>141</v>
      </c>
      <c r="C108" s="2">
        <v>59</v>
      </c>
      <c r="D108" s="2">
        <v>53</v>
      </c>
      <c r="E108" s="2">
        <v>49</v>
      </c>
      <c r="F108" s="2">
        <v>45</v>
      </c>
      <c r="G108" s="2"/>
      <c r="H108" s="2"/>
    </row>
    <row r="109" spans="2:8">
      <c r="B109" s="2" t="s">
        <v>142</v>
      </c>
      <c r="C109" s="2">
        <v>58</v>
      </c>
      <c r="D109" s="2">
        <v>51</v>
      </c>
      <c r="E109" s="2">
        <v>48</v>
      </c>
      <c r="F109" s="2">
        <v>43</v>
      </c>
      <c r="G109" s="2"/>
      <c r="H109" s="2"/>
    </row>
    <row r="110" spans="2:8">
      <c r="B110" s="2" t="s">
        <v>143</v>
      </c>
      <c r="C110" s="2">
        <v>61</v>
      </c>
      <c r="D110" s="2">
        <v>53</v>
      </c>
      <c r="E110" s="2">
        <v>50</v>
      </c>
      <c r="F110" s="2">
        <v>43</v>
      </c>
      <c r="G110" s="2"/>
      <c r="H110" s="2"/>
    </row>
    <row r="111" spans="2:8">
      <c r="B111" s="2" t="s">
        <v>144</v>
      </c>
      <c r="C111" s="2">
        <v>62</v>
      </c>
      <c r="D111" s="2">
        <v>52</v>
      </c>
      <c r="E111" s="2">
        <v>49</v>
      </c>
      <c r="F111" s="2">
        <v>44</v>
      </c>
      <c r="G111" s="2"/>
      <c r="H111" s="2"/>
    </row>
    <row r="112" spans="2:8">
      <c r="B112" s="2" t="s">
        <v>145</v>
      </c>
      <c r="C112" s="2">
        <v>61</v>
      </c>
      <c r="D112" s="2">
        <v>54</v>
      </c>
      <c r="E112" s="2">
        <v>50</v>
      </c>
      <c r="F112" s="2">
        <v>46</v>
      </c>
      <c r="G112" s="2"/>
      <c r="H112" s="2"/>
    </row>
    <row r="113" spans="2:8">
      <c r="B113" s="2" t="s">
        <v>146</v>
      </c>
      <c r="C113" s="2">
        <v>60</v>
      </c>
      <c r="D113" s="2">
        <v>52</v>
      </c>
      <c r="E113" s="2">
        <v>49</v>
      </c>
      <c r="F113" s="2">
        <v>44</v>
      </c>
      <c r="G113" s="2"/>
      <c r="H113" s="2"/>
    </row>
    <row r="114" spans="2:8">
      <c r="B114" s="2" t="s">
        <v>147</v>
      </c>
      <c r="C114" s="2">
        <v>58</v>
      </c>
      <c r="D114" s="2">
        <v>50</v>
      </c>
      <c r="E114" s="2">
        <v>46</v>
      </c>
      <c r="F114" s="2">
        <v>42</v>
      </c>
      <c r="G114" s="2"/>
      <c r="H114" s="2"/>
    </row>
    <row r="115" spans="2:8">
      <c r="B115" s="2" t="s">
        <v>148</v>
      </c>
      <c r="C115" s="2">
        <v>55</v>
      </c>
      <c r="D115" s="2">
        <v>48</v>
      </c>
      <c r="E115" s="2">
        <v>46</v>
      </c>
      <c r="F115" s="2">
        <v>42</v>
      </c>
      <c r="G115" s="2"/>
      <c r="H115" s="2"/>
    </row>
    <row r="116" spans="2:8">
      <c r="B116" s="2" t="s">
        <v>149</v>
      </c>
      <c r="C116" s="2">
        <v>60</v>
      </c>
      <c r="D116" s="2">
        <v>53</v>
      </c>
      <c r="E116" s="2">
        <v>48</v>
      </c>
      <c r="F116" s="2">
        <v>45</v>
      </c>
      <c r="G116" s="2"/>
      <c r="H116" s="2"/>
    </row>
    <row r="117" spans="2:8">
      <c r="B117" s="2" t="s">
        <v>150</v>
      </c>
      <c r="C117" s="2">
        <v>60</v>
      </c>
      <c r="D117" s="2">
        <v>53</v>
      </c>
      <c r="E117" s="2">
        <v>48</v>
      </c>
      <c r="F117" s="2">
        <v>45</v>
      </c>
      <c r="G117" s="2"/>
      <c r="H117" s="2"/>
    </row>
    <row r="118" spans="2:8">
      <c r="B118" s="2" t="s">
        <v>151</v>
      </c>
      <c r="C118" s="2">
        <v>57</v>
      </c>
      <c r="D118" s="2">
        <v>53</v>
      </c>
      <c r="E118" s="2">
        <v>51</v>
      </c>
      <c r="F118" s="2">
        <v>47</v>
      </c>
      <c r="G118" s="2"/>
      <c r="H118" s="2"/>
    </row>
    <row r="119" spans="2:8">
      <c r="B119" s="2" t="s">
        <v>152</v>
      </c>
      <c r="C119" s="2">
        <v>63</v>
      </c>
      <c r="D119" s="2">
        <v>48</v>
      </c>
      <c r="E119" s="2">
        <v>46</v>
      </c>
      <c r="F119" s="2">
        <v>40</v>
      </c>
      <c r="G119" s="2"/>
      <c r="H119" s="2"/>
    </row>
    <row r="120" spans="2:8">
      <c r="B120" s="2" t="s">
        <v>153</v>
      </c>
      <c r="C120" s="2">
        <v>66</v>
      </c>
      <c r="D120" s="2">
        <v>61</v>
      </c>
      <c r="E120" s="2">
        <v>56</v>
      </c>
      <c r="F120" s="2">
        <v>50</v>
      </c>
      <c r="G120" s="2"/>
      <c r="H120" s="2"/>
    </row>
    <row r="121" spans="2:8">
      <c r="B121" s="2" t="s">
        <v>154</v>
      </c>
      <c r="C121" s="2">
        <v>50</v>
      </c>
      <c r="D121" s="2">
        <v>50</v>
      </c>
      <c r="E121" s="2">
        <v>50</v>
      </c>
      <c r="F121" s="2">
        <v>50</v>
      </c>
      <c r="G121" s="2"/>
      <c r="H121" s="2"/>
    </row>
    <row r="122" spans="2:8">
      <c r="B122" s="2" t="s">
        <v>155</v>
      </c>
      <c r="C122" s="2">
        <v>67</v>
      </c>
      <c r="D122" s="2">
        <v>62</v>
      </c>
      <c r="E122" s="2">
        <v>56</v>
      </c>
      <c r="F122" s="2">
        <v>47</v>
      </c>
      <c r="G122" s="2"/>
      <c r="H122" s="2"/>
    </row>
    <row r="123" spans="2:8">
      <c r="B123" s="2" t="s">
        <v>156</v>
      </c>
      <c r="C123" s="2">
        <v>62</v>
      </c>
      <c r="D123" s="2">
        <v>51</v>
      </c>
      <c r="E123" s="2">
        <v>48</v>
      </c>
      <c r="F123" s="2">
        <v>44</v>
      </c>
      <c r="G123" s="2"/>
      <c r="H123" s="2"/>
    </row>
    <row r="124" spans="2:8">
      <c r="B124" s="2" t="s">
        <v>157</v>
      </c>
      <c r="C124" s="2">
        <v>60</v>
      </c>
      <c r="D124" s="2">
        <v>55</v>
      </c>
      <c r="E124" s="2">
        <v>52</v>
      </c>
      <c r="F124" s="2">
        <v>47</v>
      </c>
      <c r="G124" s="2"/>
      <c r="H124" s="2"/>
    </row>
    <row r="125" spans="2:8">
      <c r="B125" s="2" t="s">
        <v>158</v>
      </c>
      <c r="C125" s="2">
        <v>61</v>
      </c>
      <c r="D125" s="2">
        <v>51</v>
      </c>
      <c r="E125" s="2">
        <v>48</v>
      </c>
      <c r="F125" s="2">
        <v>43</v>
      </c>
      <c r="G125" s="2"/>
      <c r="H125" s="2"/>
    </row>
    <row r="126" spans="2:8">
      <c r="B126" s="2" t="s">
        <v>159</v>
      </c>
      <c r="C126" s="2">
        <v>57</v>
      </c>
      <c r="D126" s="2">
        <v>49</v>
      </c>
      <c r="E126" s="2">
        <v>47</v>
      </c>
      <c r="F126" s="2">
        <v>42</v>
      </c>
      <c r="G126" s="2"/>
      <c r="H126" s="2"/>
    </row>
    <row r="127" spans="2:8">
      <c r="B127" s="2" t="s">
        <v>160</v>
      </c>
      <c r="C127" s="2">
        <v>59</v>
      </c>
      <c r="D127" s="2">
        <v>53</v>
      </c>
      <c r="E127" s="2">
        <v>48</v>
      </c>
      <c r="F127" s="2">
        <v>43</v>
      </c>
      <c r="G127" s="2"/>
      <c r="H127" s="2"/>
    </row>
    <row r="128" spans="2:8">
      <c r="B128" s="2" t="s">
        <v>161</v>
      </c>
      <c r="C128" s="2">
        <v>58</v>
      </c>
      <c r="D128" s="2">
        <v>51</v>
      </c>
      <c r="E128" s="2">
        <v>47</v>
      </c>
      <c r="F128" s="2">
        <v>41</v>
      </c>
      <c r="G128" s="2"/>
      <c r="H128" s="2"/>
    </row>
    <row r="129" spans="2:8">
      <c r="B129" s="2" t="s">
        <v>162</v>
      </c>
      <c r="C129" s="2">
        <v>59</v>
      </c>
      <c r="D129" s="2">
        <v>53</v>
      </c>
      <c r="E129" s="2">
        <v>48</v>
      </c>
      <c r="F129" s="2">
        <v>41</v>
      </c>
      <c r="G129" s="2"/>
      <c r="H129" s="2"/>
    </row>
    <row r="130" spans="2:8">
      <c r="B130" s="2" t="s">
        <v>163</v>
      </c>
      <c r="C130" s="2">
        <v>62</v>
      </c>
      <c r="D130" s="2">
        <v>53</v>
      </c>
      <c r="E130" s="2">
        <v>49</v>
      </c>
      <c r="F130" s="2">
        <v>45</v>
      </c>
      <c r="G130" s="2"/>
      <c r="H130" s="2"/>
    </row>
    <row r="131" spans="2:8">
      <c r="B131" s="2" t="s">
        <v>164</v>
      </c>
      <c r="C131" s="2">
        <v>62</v>
      </c>
      <c r="D131" s="2">
        <v>53</v>
      </c>
      <c r="E131" s="2">
        <v>49</v>
      </c>
      <c r="F131" s="2">
        <v>45</v>
      </c>
      <c r="G131" s="2"/>
      <c r="H131" s="2"/>
    </row>
    <row r="132" spans="2:8">
      <c r="B132" s="2" t="s">
        <v>165</v>
      </c>
      <c r="C132" s="2">
        <v>61</v>
      </c>
      <c r="D132" s="2">
        <v>53</v>
      </c>
      <c r="E132" s="2">
        <v>51</v>
      </c>
      <c r="F132" s="2">
        <v>47</v>
      </c>
      <c r="G132" s="2"/>
      <c r="H132" s="2"/>
    </row>
    <row r="133" spans="2:8">
      <c r="B133" s="2" t="s">
        <v>166</v>
      </c>
      <c r="C133" s="2">
        <v>62</v>
      </c>
      <c r="D133" s="2">
        <v>55</v>
      </c>
      <c r="E133" s="2">
        <v>50</v>
      </c>
      <c r="F133" s="2">
        <v>45</v>
      </c>
      <c r="G133" s="2"/>
      <c r="H133" s="2"/>
    </row>
    <row r="134" spans="2:8">
      <c r="B134" s="2" t="s">
        <v>167</v>
      </c>
      <c r="C134" s="2">
        <v>63</v>
      </c>
      <c r="D134" s="2">
        <v>55</v>
      </c>
      <c r="E134" s="2">
        <v>52</v>
      </c>
      <c r="F134" s="2">
        <v>46</v>
      </c>
      <c r="G134" s="2"/>
      <c r="H134" s="2"/>
    </row>
    <row r="135" spans="2:8">
      <c r="B135" s="2" t="s">
        <v>168</v>
      </c>
      <c r="C135" s="2">
        <v>60</v>
      </c>
      <c r="D135" s="2">
        <v>52</v>
      </c>
      <c r="E135" s="2">
        <v>49</v>
      </c>
      <c r="F135" s="2">
        <v>46</v>
      </c>
      <c r="G135" s="2"/>
      <c r="H135" s="2"/>
    </row>
    <row r="136" spans="2:8">
      <c r="B136" s="2" t="s">
        <v>169</v>
      </c>
      <c r="C136" s="2">
        <v>62</v>
      </c>
      <c r="D136" s="2">
        <v>53</v>
      </c>
      <c r="E136" s="2">
        <v>49</v>
      </c>
      <c r="F136" s="2">
        <v>42</v>
      </c>
      <c r="G136" s="2"/>
      <c r="H136" s="2"/>
    </row>
    <row r="137" spans="2:8">
      <c r="B137" s="2" t="s">
        <v>170</v>
      </c>
      <c r="C137" s="2">
        <v>65</v>
      </c>
      <c r="D137" s="2">
        <v>55</v>
      </c>
      <c r="E137" s="2">
        <v>51</v>
      </c>
      <c r="F137" s="2">
        <v>47</v>
      </c>
      <c r="G137" s="2"/>
      <c r="H137" s="2"/>
    </row>
    <row r="138" spans="2:8">
      <c r="B138" s="2" t="s">
        <v>171</v>
      </c>
      <c r="C138" s="2">
        <v>59</v>
      </c>
      <c r="D138" s="2">
        <v>51</v>
      </c>
      <c r="E138" s="2">
        <v>47</v>
      </c>
      <c r="F138" s="2">
        <v>42</v>
      </c>
      <c r="G138" s="2"/>
      <c r="H138" s="2"/>
    </row>
    <row r="139" spans="2:8">
      <c r="B139" s="2" t="s">
        <v>172</v>
      </c>
      <c r="C139" s="2">
        <v>54</v>
      </c>
      <c r="D139" s="2">
        <v>48</v>
      </c>
      <c r="E139" s="2">
        <v>45</v>
      </c>
      <c r="F139" s="2">
        <v>40</v>
      </c>
      <c r="G139" s="2"/>
      <c r="H139" s="2"/>
    </row>
    <row r="140" spans="2:8">
      <c r="B140" s="2" t="s">
        <v>173</v>
      </c>
      <c r="C140" s="2">
        <v>56</v>
      </c>
      <c r="D140" s="2">
        <v>51</v>
      </c>
      <c r="E140" s="2">
        <v>48</v>
      </c>
      <c r="F140" s="2">
        <v>46</v>
      </c>
      <c r="G140" s="2"/>
      <c r="H140" s="2"/>
    </row>
    <row r="141" spans="2:8">
      <c r="B141" s="2" t="s">
        <v>174</v>
      </c>
      <c r="C141" s="2">
        <v>74</v>
      </c>
      <c r="D141" s="2">
        <v>66</v>
      </c>
      <c r="E141" s="2">
        <v>56</v>
      </c>
      <c r="F141" s="2">
        <v>51</v>
      </c>
      <c r="G141" s="2"/>
      <c r="H141" s="2"/>
    </row>
    <row r="142" spans="2:8">
      <c r="B142" s="2" t="s">
        <v>175</v>
      </c>
      <c r="C142" s="2">
        <v>52</v>
      </c>
      <c r="D142" s="2">
        <v>49</v>
      </c>
      <c r="E142" s="2">
        <v>49</v>
      </c>
      <c r="F142" s="2">
        <v>48</v>
      </c>
      <c r="G142" s="2"/>
      <c r="H142" s="2"/>
    </row>
    <row r="143" spans="2:8">
      <c r="B143" s="2" t="s">
        <v>176</v>
      </c>
      <c r="C143" s="2">
        <v>48</v>
      </c>
      <c r="D143" s="2">
        <v>47</v>
      </c>
      <c r="E143" s="2">
        <v>44</v>
      </c>
      <c r="F143" s="2">
        <v>42</v>
      </c>
      <c r="G143" s="2"/>
      <c r="H143" s="2"/>
    </row>
    <row r="144" spans="2:8">
      <c r="B144" s="2" t="s">
        <v>177</v>
      </c>
      <c r="C144" s="2">
        <v>64</v>
      </c>
      <c r="D144" s="2">
        <v>55</v>
      </c>
      <c r="E144" s="2">
        <v>47</v>
      </c>
      <c r="F144" s="2">
        <v>38</v>
      </c>
      <c r="G144" s="2"/>
      <c r="H144" s="2"/>
    </row>
    <row r="145" spans="2:8">
      <c r="B145" s="2" t="s">
        <v>178</v>
      </c>
      <c r="C145" s="2">
        <v>65</v>
      </c>
      <c r="D145" s="2">
        <v>56</v>
      </c>
      <c r="E145" s="2">
        <v>52</v>
      </c>
      <c r="F145" s="2">
        <v>44</v>
      </c>
      <c r="G145" s="2"/>
      <c r="H145" s="2"/>
    </row>
    <row r="146" spans="2:8">
      <c r="B146" s="2" t="s">
        <v>179</v>
      </c>
      <c r="C146" s="2">
        <v>61</v>
      </c>
      <c r="D146" s="2">
        <v>55</v>
      </c>
      <c r="E146" s="2">
        <v>51</v>
      </c>
      <c r="F146" s="2">
        <v>48</v>
      </c>
      <c r="G146" s="2"/>
      <c r="H146" s="2"/>
    </row>
    <row r="147" spans="2:8">
      <c r="B147" s="2" t="s">
        <v>180</v>
      </c>
      <c r="C147" s="2">
        <v>61</v>
      </c>
      <c r="D147" s="2">
        <v>53</v>
      </c>
      <c r="E147" s="2">
        <v>50</v>
      </c>
      <c r="F147" s="2">
        <v>47</v>
      </c>
      <c r="G147" s="2"/>
      <c r="H147" s="2"/>
    </row>
    <row r="148" spans="2:8">
      <c r="B148" s="2" t="s">
        <v>181</v>
      </c>
      <c r="C148" s="2">
        <v>59</v>
      </c>
      <c r="D148" s="2">
        <v>53</v>
      </c>
      <c r="E148" s="2">
        <v>50</v>
      </c>
      <c r="F148" s="2">
        <v>45</v>
      </c>
      <c r="G148" s="2"/>
      <c r="H148" s="2"/>
    </row>
    <row r="149" spans="2:8">
      <c r="B149" s="2" t="s">
        <v>182</v>
      </c>
      <c r="C149" s="2">
        <v>58</v>
      </c>
      <c r="D149" s="2">
        <v>51</v>
      </c>
      <c r="E149" s="2">
        <v>48</v>
      </c>
      <c r="F149" s="2">
        <v>43</v>
      </c>
      <c r="G149" s="2"/>
      <c r="H149" s="2"/>
    </row>
    <row r="150" spans="2:8">
      <c r="B150" s="2" t="s">
        <v>183</v>
      </c>
      <c r="C150" s="2">
        <v>58</v>
      </c>
      <c r="D150" s="2">
        <v>52</v>
      </c>
      <c r="E150" s="2">
        <v>49</v>
      </c>
      <c r="F150" s="2">
        <v>43</v>
      </c>
      <c r="G150" s="2"/>
      <c r="H150" s="2"/>
    </row>
    <row r="151" spans="2:8">
      <c r="B151" s="2" t="s">
        <v>184</v>
      </c>
      <c r="C151" s="2">
        <v>58</v>
      </c>
      <c r="D151" s="2">
        <v>50</v>
      </c>
      <c r="E151" s="2">
        <v>46</v>
      </c>
      <c r="F151" s="2">
        <v>40</v>
      </c>
      <c r="G151" s="2"/>
      <c r="H151" s="2"/>
    </row>
    <row r="152" spans="2:8">
      <c r="B152" s="2" t="s">
        <v>185</v>
      </c>
      <c r="C152" s="2">
        <v>58</v>
      </c>
      <c r="D152" s="2">
        <v>51</v>
      </c>
      <c r="E152" s="2">
        <v>48</v>
      </c>
      <c r="F152" s="2">
        <v>43</v>
      </c>
      <c r="G152" s="2"/>
      <c r="H152" s="2"/>
    </row>
    <row r="153" spans="2:8">
      <c r="B153" s="2" t="s">
        <v>186</v>
      </c>
      <c r="C153" s="2">
        <v>59</v>
      </c>
      <c r="D153" s="2">
        <v>52</v>
      </c>
      <c r="E153" s="2">
        <v>48</v>
      </c>
      <c r="F153" s="2">
        <v>44</v>
      </c>
      <c r="G153" s="2"/>
      <c r="H153" s="2"/>
    </row>
    <row r="154" spans="2:8">
      <c r="B154" s="2" t="s">
        <v>187</v>
      </c>
      <c r="C154" s="2">
        <v>57</v>
      </c>
      <c r="D154" s="2">
        <v>50</v>
      </c>
      <c r="E154" s="2">
        <v>47</v>
      </c>
      <c r="F154" s="2">
        <v>39</v>
      </c>
      <c r="G154" s="2"/>
      <c r="H154" s="2"/>
    </row>
    <row r="155" spans="2:8">
      <c r="B155" s="2" t="s">
        <v>188</v>
      </c>
      <c r="C155" s="2">
        <v>59</v>
      </c>
      <c r="D155" s="2">
        <v>51</v>
      </c>
      <c r="E155" s="2">
        <v>48</v>
      </c>
      <c r="F155" s="2">
        <v>45</v>
      </c>
      <c r="G155" s="2"/>
      <c r="H155" s="2"/>
    </row>
    <row r="156" spans="2:8">
      <c r="B156" s="2" t="s">
        <v>189</v>
      </c>
      <c r="C156" s="2">
        <v>56</v>
      </c>
      <c r="D156" s="2">
        <v>49</v>
      </c>
      <c r="E156" s="2">
        <v>46</v>
      </c>
      <c r="F156" s="2">
        <v>41</v>
      </c>
      <c r="G156" s="2"/>
      <c r="H156" s="2"/>
    </row>
    <row r="157" spans="2:8">
      <c r="B157" s="2" t="s">
        <v>190</v>
      </c>
      <c r="C157" s="2">
        <v>55</v>
      </c>
      <c r="D157" s="2">
        <v>49</v>
      </c>
      <c r="E157" s="2">
        <v>46</v>
      </c>
      <c r="F157" s="2">
        <v>38</v>
      </c>
      <c r="G157" s="2"/>
      <c r="H157" s="2"/>
    </row>
    <row r="158" spans="2:8">
      <c r="B158" s="2" t="s">
        <v>191</v>
      </c>
      <c r="C158" s="2">
        <v>60</v>
      </c>
      <c r="D158" s="2">
        <v>51</v>
      </c>
      <c r="E158" s="2">
        <v>47</v>
      </c>
      <c r="F158" s="2">
        <v>42</v>
      </c>
      <c r="G158" s="2"/>
      <c r="H158" s="2"/>
    </row>
    <row r="159" spans="2:8">
      <c r="B159" s="2" t="s">
        <v>192</v>
      </c>
      <c r="C159" s="2">
        <v>61</v>
      </c>
      <c r="D159" s="2">
        <v>54</v>
      </c>
      <c r="E159" s="2">
        <v>50</v>
      </c>
      <c r="F159" s="2">
        <v>46</v>
      </c>
      <c r="G159" s="2"/>
      <c r="H159" s="2"/>
    </row>
    <row r="160" spans="2:8">
      <c r="B160" s="2" t="s">
        <v>193</v>
      </c>
      <c r="C160" s="2">
        <v>64</v>
      </c>
      <c r="D160" s="2">
        <v>55</v>
      </c>
      <c r="E160" s="2">
        <v>51</v>
      </c>
      <c r="F160" s="2">
        <v>46</v>
      </c>
      <c r="G160" s="2"/>
      <c r="H160" s="2"/>
    </row>
    <row r="161" spans="2:8">
      <c r="B161" s="2" t="s">
        <v>194</v>
      </c>
      <c r="C161" s="2">
        <v>62</v>
      </c>
      <c r="D161" s="2">
        <v>53</v>
      </c>
      <c r="E161" s="2">
        <v>49</v>
      </c>
      <c r="F161" s="2">
        <v>45</v>
      </c>
      <c r="G161" s="2"/>
      <c r="H161" s="2"/>
    </row>
    <row r="162" spans="2:8">
      <c r="B162" s="2" t="s">
        <v>195</v>
      </c>
      <c r="C162" s="2">
        <v>59</v>
      </c>
      <c r="D162" s="2">
        <v>50</v>
      </c>
      <c r="E162" s="2">
        <v>47</v>
      </c>
      <c r="F162" s="2">
        <v>43</v>
      </c>
      <c r="G162" s="2"/>
      <c r="H162" s="2"/>
    </row>
    <row r="163" spans="2:8">
      <c r="B163" s="2" t="s">
        <v>196</v>
      </c>
      <c r="C163" s="2">
        <v>61</v>
      </c>
      <c r="D163" s="2">
        <v>53</v>
      </c>
      <c r="E163" s="2">
        <v>47</v>
      </c>
      <c r="F163" s="2">
        <v>43</v>
      </c>
      <c r="G163" s="2"/>
      <c r="H163" s="2"/>
    </row>
    <row r="164" spans="2:8">
      <c r="B164" s="2" t="s">
        <v>197</v>
      </c>
      <c r="C164" s="2">
        <v>53</v>
      </c>
      <c r="D164" s="2">
        <v>52</v>
      </c>
      <c r="E164" s="2">
        <v>48</v>
      </c>
      <c r="F164" s="2">
        <v>47</v>
      </c>
      <c r="G164" s="2"/>
      <c r="H164" s="2"/>
    </row>
    <row r="165" spans="2:8">
      <c r="B165" s="2" t="s">
        <v>198</v>
      </c>
      <c r="C165" s="2">
        <v>62</v>
      </c>
      <c r="D165" s="2">
        <v>50</v>
      </c>
      <c r="E165" s="2">
        <v>48</v>
      </c>
      <c r="F165" s="2">
        <v>45</v>
      </c>
      <c r="G165" s="2"/>
      <c r="H165" s="2"/>
    </row>
    <row r="166" spans="2:8">
      <c r="B166" s="2" t="s">
        <v>199</v>
      </c>
      <c r="C166" s="2">
        <v>69</v>
      </c>
      <c r="D166" s="2">
        <v>54</v>
      </c>
      <c r="E166" s="2">
        <v>49</v>
      </c>
      <c r="F166" s="2">
        <v>42</v>
      </c>
      <c r="G166" s="2"/>
      <c r="H166" s="2"/>
    </row>
    <row r="167" spans="2:8">
      <c r="B167" s="2" t="s">
        <v>200</v>
      </c>
      <c r="C167" s="2">
        <v>56</v>
      </c>
      <c r="D167" s="2">
        <v>48</v>
      </c>
      <c r="E167" s="2">
        <v>44</v>
      </c>
      <c r="F167" s="2">
        <v>43</v>
      </c>
      <c r="G167" s="2"/>
      <c r="H167" s="2"/>
    </row>
    <row r="168" spans="2:8">
      <c r="B168" s="2" t="s">
        <v>201</v>
      </c>
      <c r="C168" s="2">
        <v>67</v>
      </c>
      <c r="D168" s="2">
        <v>55</v>
      </c>
      <c r="E168" s="2">
        <v>50</v>
      </c>
      <c r="F168" s="2">
        <v>45</v>
      </c>
      <c r="G168" s="2"/>
      <c r="H168" s="2"/>
    </row>
    <row r="169" spans="2:8">
      <c r="B169" s="2" t="s">
        <v>202</v>
      </c>
      <c r="C169" s="2">
        <v>68</v>
      </c>
      <c r="D169" s="2">
        <v>55</v>
      </c>
      <c r="E169" s="2">
        <v>50</v>
      </c>
      <c r="F169" s="2">
        <v>47</v>
      </c>
      <c r="G169" s="2"/>
      <c r="H169" s="2"/>
    </row>
    <row r="170" spans="2:8">
      <c r="B170" s="2" t="s">
        <v>203</v>
      </c>
      <c r="C170" s="2">
        <v>63</v>
      </c>
      <c r="D170" s="2">
        <v>55</v>
      </c>
      <c r="E170" s="2">
        <v>51</v>
      </c>
      <c r="F170" s="2">
        <v>47</v>
      </c>
      <c r="G170" s="2"/>
      <c r="H170" s="2"/>
    </row>
    <row r="171" spans="2:8">
      <c r="B171" s="2" t="s">
        <v>36</v>
      </c>
      <c r="C171" s="2">
        <v>60</v>
      </c>
      <c r="D171" s="2">
        <v>54</v>
      </c>
      <c r="E171" s="2">
        <v>51</v>
      </c>
      <c r="F171" s="2">
        <v>46</v>
      </c>
      <c r="G171" s="2"/>
      <c r="H171" s="2"/>
    </row>
    <row r="172" spans="2:8">
      <c r="B172" s="2" t="s">
        <v>37</v>
      </c>
      <c r="C172" s="2">
        <v>58</v>
      </c>
      <c r="D172" s="2">
        <v>51</v>
      </c>
      <c r="E172" s="2">
        <v>47</v>
      </c>
      <c r="F172" s="2">
        <v>43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</v>
      </c>
      <c r="D3" s="2">
        <v>51</v>
      </c>
      <c r="E3" s="2">
        <v>48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</v>
      </c>
      <c r="D4" s="2">
        <v>51</v>
      </c>
      <c r="E4" s="2">
        <v>48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</v>
      </c>
      <c r="D5" s="2">
        <v>50</v>
      </c>
      <c r="E5" s="2">
        <v>47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59</v>
      </c>
      <c r="D6" s="2">
        <v>51</v>
      </c>
      <c r="E6" s="2">
        <v>48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</v>
      </c>
      <c r="D7" s="2">
        <v>51</v>
      </c>
      <c r="E7" s="2">
        <v>48</v>
      </c>
      <c r="F7" s="2">
        <v>43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</v>
      </c>
      <c r="D8" s="2">
        <v>51</v>
      </c>
      <c r="E8" s="2">
        <v>48</v>
      </c>
      <c r="F8" s="2">
        <v>43</v>
      </c>
      <c r="G8" s="2"/>
      <c r="H8" s="2"/>
    </row>
    <row r="9" spans="1:8">
      <c r="A9" s="3" t="s">
        <v>1</v>
      </c>
      <c r="B9" s="2" t="s">
        <v>210</v>
      </c>
      <c r="C9" s="2">
        <v>61</v>
      </c>
      <c r="D9" s="2">
        <v>53</v>
      </c>
      <c r="E9" s="2">
        <v>48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>
        <v>53</v>
      </c>
      <c r="E3" s="2">
        <v>49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>
        <v>51</v>
      </c>
      <c r="E4" s="2">
        <v>48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>
        <v>51</v>
      </c>
      <c r="E5" s="2">
        <v>47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65</v>
      </c>
      <c r="D6" s="2">
        <v>52</v>
      </c>
      <c r="E6" s="2">
        <v>47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>
        <v>54</v>
      </c>
      <c r="E7" s="2">
        <v>50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63</v>
      </c>
      <c r="D8" s="2">
        <v>55</v>
      </c>
      <c r="E8" s="2">
        <v>50</v>
      </c>
      <c r="F8" s="2">
        <v>46</v>
      </c>
      <c r="G8" s="2"/>
      <c r="H8" s="2"/>
    </row>
    <row r="9" spans="1:8">
      <c r="A9" s="3" t="s">
        <v>1</v>
      </c>
      <c r="B9" s="2" t="s">
        <v>217</v>
      </c>
      <c r="C9" s="2">
        <v>60</v>
      </c>
      <c r="D9" s="2">
        <v>53</v>
      </c>
      <c r="E9" s="2">
        <v>50</v>
      </c>
      <c r="F9" s="2">
        <v>46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</v>
      </c>
      <c r="D10" s="2">
        <v>51</v>
      </c>
      <c r="E10" s="2">
        <v>48</v>
      </c>
      <c r="F10" s="2">
        <v>44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59</v>
      </c>
      <c r="D11" s="2">
        <v>51</v>
      </c>
      <c r="E11" s="2">
        <v>48</v>
      </c>
      <c r="F11" s="2">
        <v>44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</v>
      </c>
      <c r="D12" s="2">
        <v>51</v>
      </c>
      <c r="E12" s="2">
        <v>48</v>
      </c>
      <c r="F12" s="2">
        <v>43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58</v>
      </c>
      <c r="D13" s="2">
        <v>51</v>
      </c>
      <c r="E13" s="2">
        <v>47</v>
      </c>
      <c r="F13" s="2">
        <v>43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58</v>
      </c>
      <c r="D14" s="2">
        <v>51</v>
      </c>
      <c r="E14" s="2">
        <v>48</v>
      </c>
      <c r="F14" s="2">
        <v>43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</v>
      </c>
      <c r="D15" s="2">
        <v>51</v>
      </c>
      <c r="E15" s="2">
        <v>48</v>
      </c>
      <c r="F15" s="2">
        <v>43</v>
      </c>
      <c r="G15" s="2"/>
      <c r="H15" s="2"/>
    </row>
    <row r="16" spans="1:8">
      <c r="A16" s="3" t="s">
        <v>2</v>
      </c>
      <c r="B16" s="2" t="s">
        <v>224</v>
      </c>
      <c r="C16" s="2">
        <v>58</v>
      </c>
      <c r="D16" s="2">
        <v>51</v>
      </c>
      <c r="E16" s="2">
        <v>48</v>
      </c>
      <c r="F16" s="2">
        <v>43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58</v>
      </c>
      <c r="D17" s="2">
        <v>50</v>
      </c>
      <c r="E17" s="2">
        <v>47</v>
      </c>
      <c r="F17" s="2">
        <v>42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</v>
      </c>
      <c r="D18" s="2">
        <v>50</v>
      </c>
      <c r="E18" s="2">
        <v>46</v>
      </c>
      <c r="F18" s="2">
        <v>41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</v>
      </c>
      <c r="D19" s="2">
        <v>50</v>
      </c>
      <c r="E19" s="2">
        <v>46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</v>
      </c>
      <c r="D20" s="2">
        <v>52</v>
      </c>
      <c r="E20" s="2">
        <v>49</v>
      </c>
      <c r="F20" s="2">
        <v>43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61</v>
      </c>
      <c r="D21" s="2">
        <v>53</v>
      </c>
      <c r="E21" s="2">
        <v>49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62</v>
      </c>
      <c r="D22" s="2">
        <v>54</v>
      </c>
      <c r="E22" s="2">
        <v>50</v>
      </c>
      <c r="F22" s="2">
        <v>45</v>
      </c>
      <c r="G22" s="2"/>
      <c r="H22" s="2"/>
    </row>
    <row r="23" spans="1:8">
      <c r="A23" s="3" t="s">
        <v>3</v>
      </c>
      <c r="B23" s="2" t="s">
        <v>231</v>
      </c>
      <c r="C23" s="2">
        <v>61</v>
      </c>
      <c r="D23" s="2">
        <v>53</v>
      </c>
      <c r="E23" s="2">
        <v>49</v>
      </c>
      <c r="F23" s="2">
        <v>44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</v>
      </c>
      <c r="D24" s="2">
        <v>50</v>
      </c>
      <c r="E24" s="2">
        <v>47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>
        <v>49</v>
      </c>
      <c r="E25" s="2">
        <v>46</v>
      </c>
      <c r="F25" s="2">
        <v>43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61</v>
      </c>
      <c r="D26" s="2">
        <v>52</v>
      </c>
      <c r="E26" s="2">
        <v>48</v>
      </c>
      <c r="F26" s="2">
        <v>44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278</v>
      </c>
      <c r="D51" s="2"/>
      <c r="E51" s="2"/>
      <c r="F51" s="2"/>
      <c r="G51" s="2"/>
      <c r="H51" s="2"/>
    </row>
    <row r="52" spans="2:8">
      <c r="B52" s="2" t="s">
        <v>85</v>
      </c>
      <c r="C52" s="2">
        <v>256</v>
      </c>
      <c r="D52" s="2"/>
      <c r="E52" s="2"/>
      <c r="F52" s="2"/>
      <c r="G52" s="2"/>
      <c r="H52" s="2"/>
    </row>
    <row r="53" spans="2:8">
      <c r="B53" s="2" t="s">
        <v>86</v>
      </c>
      <c r="C53" s="2">
        <v>293</v>
      </c>
      <c r="D53" s="2"/>
      <c r="E53" s="2"/>
      <c r="F53" s="2"/>
      <c r="G53" s="2"/>
      <c r="H53" s="2"/>
    </row>
    <row r="54" spans="2:8">
      <c r="B54" s="2" t="s">
        <v>87</v>
      </c>
      <c r="C54" s="2">
        <v>335</v>
      </c>
      <c r="D54" s="2"/>
      <c r="E54" s="2"/>
      <c r="F54" s="2"/>
      <c r="G54" s="2"/>
      <c r="H54" s="2"/>
    </row>
    <row r="55" spans="2:8">
      <c r="B55" s="2" t="s">
        <v>88</v>
      </c>
      <c r="C55" s="2">
        <v>336</v>
      </c>
      <c r="D55" s="2"/>
      <c r="E55" s="2"/>
      <c r="F55" s="2"/>
      <c r="G55" s="2"/>
      <c r="H55" s="2"/>
    </row>
    <row r="56" spans="2:8">
      <c r="B56" s="2" t="s">
        <v>89</v>
      </c>
      <c r="C56" s="2">
        <v>338</v>
      </c>
      <c r="D56" s="2"/>
      <c r="E56" s="2"/>
      <c r="F56" s="2"/>
      <c r="G56" s="2"/>
      <c r="H56" s="2"/>
    </row>
    <row r="57" spans="2:8">
      <c r="B57" s="2" t="s">
        <v>90</v>
      </c>
      <c r="C57" s="2">
        <v>328</v>
      </c>
      <c r="D57" s="2"/>
      <c r="E57" s="2"/>
      <c r="F57" s="2"/>
      <c r="G57" s="2"/>
      <c r="H57" s="2"/>
    </row>
    <row r="58" spans="2:8">
      <c r="B58" s="2" t="s">
        <v>91</v>
      </c>
      <c r="C58" s="2">
        <v>350</v>
      </c>
      <c r="D58" s="2"/>
      <c r="E58" s="2"/>
      <c r="F58" s="2"/>
      <c r="G58" s="2"/>
      <c r="H58" s="2"/>
    </row>
    <row r="59" spans="2:8">
      <c r="B59" s="2" t="s">
        <v>92</v>
      </c>
      <c r="C59" s="2">
        <v>393</v>
      </c>
      <c r="D59" s="2"/>
      <c r="E59" s="2"/>
      <c r="F59" s="2"/>
      <c r="G59" s="2"/>
      <c r="H59" s="2"/>
    </row>
    <row r="60" spans="2:8">
      <c r="B60" s="2" t="s">
        <v>93</v>
      </c>
      <c r="C60" s="2">
        <v>494</v>
      </c>
      <c r="D60" s="2"/>
      <c r="E60" s="2"/>
      <c r="F60" s="2"/>
      <c r="G60" s="2"/>
      <c r="H60" s="2"/>
    </row>
    <row r="61" spans="2:8">
      <c r="B61" s="2" t="s">
        <v>94</v>
      </c>
      <c r="C61" s="2">
        <v>476</v>
      </c>
      <c r="D61" s="2"/>
      <c r="E61" s="2"/>
      <c r="F61" s="2"/>
      <c r="G61" s="2"/>
      <c r="H61" s="2"/>
    </row>
    <row r="62" spans="2:8">
      <c r="B62" s="2" t="s">
        <v>95</v>
      </c>
      <c r="C62" s="2">
        <v>321</v>
      </c>
      <c r="D62" s="2"/>
      <c r="E62" s="2"/>
      <c r="F62" s="2"/>
      <c r="G62" s="2"/>
      <c r="H62" s="2"/>
    </row>
    <row r="63" spans="2:8">
      <c r="B63" s="2" t="s">
        <v>96</v>
      </c>
      <c r="C63" s="2">
        <v>236</v>
      </c>
      <c r="D63" s="2"/>
      <c r="E63" s="2"/>
      <c r="F63" s="2"/>
      <c r="G63" s="2"/>
      <c r="H63" s="2"/>
    </row>
    <row r="64" spans="2:8">
      <c r="B64" s="2" t="s">
        <v>97</v>
      </c>
      <c r="C64" s="2">
        <v>131</v>
      </c>
      <c r="D64" s="2"/>
      <c r="E64" s="2"/>
      <c r="F64" s="2"/>
      <c r="G64" s="2"/>
      <c r="H64" s="2"/>
    </row>
    <row r="65" spans="2:8">
      <c r="B65" s="2" t="s">
        <v>98</v>
      </c>
      <c r="C65" s="2">
        <v>107</v>
      </c>
      <c r="D65" s="2"/>
      <c r="E65" s="2"/>
      <c r="F65" s="2"/>
      <c r="G65" s="2"/>
      <c r="H65" s="2"/>
    </row>
    <row r="66" spans="2:8">
      <c r="B66" s="2" t="s">
        <v>99</v>
      </c>
      <c r="C66" s="2">
        <v>143</v>
      </c>
      <c r="D66" s="2"/>
      <c r="E66" s="2"/>
      <c r="F66" s="2"/>
      <c r="G66" s="2"/>
      <c r="H66" s="2"/>
    </row>
    <row r="67" spans="2:8">
      <c r="B67" s="2" t="s">
        <v>100</v>
      </c>
      <c r="C67" s="2">
        <v>88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101</v>
      </c>
      <c r="D74" s="2"/>
      <c r="E74" s="2"/>
      <c r="F74" s="2"/>
      <c r="G74" s="2"/>
      <c r="H74" s="2"/>
    </row>
    <row r="75" spans="2:8">
      <c r="B75" s="2" t="s">
        <v>108</v>
      </c>
      <c r="C75" s="2">
        <v>258</v>
      </c>
      <c r="D75" s="2"/>
      <c r="E75" s="2"/>
      <c r="F75" s="2"/>
      <c r="G75" s="2"/>
      <c r="H75" s="2"/>
    </row>
    <row r="76" spans="2:8">
      <c r="B76" s="2" t="s">
        <v>109</v>
      </c>
      <c r="C76" s="2">
        <v>246</v>
      </c>
      <c r="D76" s="2"/>
      <c r="E76" s="2"/>
      <c r="F76" s="2"/>
      <c r="G76" s="2"/>
      <c r="H76" s="2"/>
    </row>
    <row r="77" spans="2:8">
      <c r="B77" s="2" t="s">
        <v>110</v>
      </c>
      <c r="C77" s="2">
        <v>297</v>
      </c>
      <c r="D77" s="2"/>
      <c r="E77" s="2"/>
      <c r="F77" s="2"/>
      <c r="G77" s="2"/>
      <c r="H77" s="2"/>
    </row>
    <row r="78" spans="2:8">
      <c r="B78" s="2" t="s">
        <v>111</v>
      </c>
      <c r="C78" s="2">
        <v>293</v>
      </c>
      <c r="D78" s="2"/>
      <c r="E78" s="2"/>
      <c r="F78" s="2"/>
      <c r="G78" s="2"/>
      <c r="H78" s="2"/>
    </row>
    <row r="79" spans="2:8">
      <c r="B79" s="2" t="s">
        <v>112</v>
      </c>
      <c r="C79" s="2">
        <v>331</v>
      </c>
      <c r="D79" s="2"/>
      <c r="E79" s="2"/>
      <c r="F79" s="2"/>
      <c r="G79" s="2"/>
      <c r="H79" s="2"/>
    </row>
    <row r="80" spans="2:8">
      <c r="B80" s="2" t="s">
        <v>113</v>
      </c>
      <c r="C80" s="2">
        <v>367</v>
      </c>
      <c r="D80" s="2"/>
      <c r="E80" s="2"/>
      <c r="F80" s="2"/>
      <c r="G80" s="2"/>
      <c r="H80" s="2"/>
    </row>
    <row r="81" spans="2:8">
      <c r="B81" s="2" t="s">
        <v>114</v>
      </c>
      <c r="C81" s="2">
        <v>377</v>
      </c>
      <c r="D81" s="2"/>
      <c r="E81" s="2"/>
      <c r="F81" s="2"/>
      <c r="G81" s="2"/>
      <c r="H81" s="2"/>
    </row>
    <row r="82" spans="2:8">
      <c r="B82" s="2" t="s">
        <v>115</v>
      </c>
      <c r="C82" s="2">
        <v>369</v>
      </c>
      <c r="D82" s="2"/>
      <c r="E82" s="2"/>
      <c r="F82" s="2"/>
      <c r="G82" s="2"/>
      <c r="H82" s="2"/>
    </row>
    <row r="83" spans="2:8">
      <c r="B83" s="2" t="s">
        <v>116</v>
      </c>
      <c r="C83" s="2">
        <v>402</v>
      </c>
      <c r="D83" s="2"/>
      <c r="E83" s="2"/>
      <c r="F83" s="2"/>
      <c r="G83" s="2"/>
      <c r="H83" s="2"/>
    </row>
    <row r="84" spans="2:8">
      <c r="B84" s="2" t="s">
        <v>117</v>
      </c>
      <c r="C84" s="2">
        <v>452</v>
      </c>
      <c r="D84" s="2"/>
      <c r="E84" s="2"/>
      <c r="F84" s="2"/>
      <c r="G84" s="2"/>
      <c r="H84" s="2"/>
    </row>
    <row r="85" spans="2:8">
      <c r="B85" s="2" t="s">
        <v>118</v>
      </c>
      <c r="C85" s="2">
        <v>348</v>
      </c>
      <c r="D85" s="2"/>
      <c r="E85" s="2"/>
      <c r="F85" s="2"/>
      <c r="G85" s="2"/>
      <c r="H85" s="2"/>
    </row>
    <row r="86" spans="2:8">
      <c r="B86" s="2" t="s">
        <v>119</v>
      </c>
      <c r="C86" s="2">
        <v>286</v>
      </c>
      <c r="D86" s="2"/>
      <c r="E86" s="2"/>
      <c r="F86" s="2"/>
      <c r="G86" s="2"/>
      <c r="H86" s="2"/>
    </row>
    <row r="87" spans="2:8">
      <c r="B87" s="2" t="s">
        <v>120</v>
      </c>
      <c r="C87" s="2">
        <v>223</v>
      </c>
      <c r="D87" s="2"/>
      <c r="E87" s="2"/>
      <c r="F87" s="2"/>
      <c r="G87" s="2"/>
      <c r="H87" s="2"/>
    </row>
    <row r="88" spans="2:8">
      <c r="B88" s="2" t="s">
        <v>121</v>
      </c>
      <c r="C88" s="2">
        <v>178</v>
      </c>
      <c r="D88" s="2"/>
      <c r="E88" s="2"/>
      <c r="F88" s="2"/>
      <c r="G88" s="2"/>
      <c r="H88" s="2"/>
    </row>
    <row r="89" spans="2:8">
      <c r="B89" s="2" t="s">
        <v>122</v>
      </c>
      <c r="C89" s="2">
        <v>115</v>
      </c>
      <c r="D89" s="2"/>
      <c r="E89" s="2"/>
      <c r="F89" s="2"/>
      <c r="G89" s="2"/>
      <c r="H89" s="2"/>
    </row>
    <row r="90" spans="2:8">
      <c r="B90" s="2" t="s">
        <v>123</v>
      </c>
      <c r="C90" s="2">
        <v>166</v>
      </c>
      <c r="D90" s="2"/>
      <c r="E90" s="2"/>
      <c r="F90" s="2"/>
      <c r="G90" s="2"/>
      <c r="H90" s="2"/>
    </row>
    <row r="91" spans="2:8">
      <c r="B91" s="2" t="s">
        <v>124</v>
      </c>
      <c r="C91" s="2">
        <v>139</v>
      </c>
      <c r="D91" s="2"/>
      <c r="E91" s="2"/>
      <c r="F91" s="2"/>
      <c r="G91" s="2"/>
      <c r="H91" s="2"/>
    </row>
    <row r="92" spans="2:8">
      <c r="B92" s="2" t="s">
        <v>125</v>
      </c>
      <c r="C92" s="2">
        <v>55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46</v>
      </c>
      <c r="D98" s="2"/>
      <c r="E98" s="2"/>
      <c r="F98" s="2"/>
      <c r="G98" s="2"/>
      <c r="H98" s="2"/>
    </row>
    <row r="99" spans="2:8">
      <c r="B99" s="2" t="s">
        <v>132</v>
      </c>
      <c r="C99" s="2">
        <v>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62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72</v>
      </c>
      <c r="D54" s="2"/>
      <c r="E54" s="2"/>
      <c r="F54" s="2"/>
      <c r="G54" s="2"/>
      <c r="H54" s="2"/>
    </row>
    <row r="55" spans="2:8">
      <c r="B55" s="2" t="s">
        <v>88</v>
      </c>
      <c r="C55" s="2">
        <v>71</v>
      </c>
      <c r="D55" s="2"/>
      <c r="E55" s="2"/>
      <c r="F55" s="2"/>
      <c r="G55" s="2"/>
      <c r="H55" s="2"/>
    </row>
    <row r="56" spans="2:8">
      <c r="B56" s="2" t="s">
        <v>89</v>
      </c>
      <c r="C56" s="2">
        <v>74</v>
      </c>
      <c r="D56" s="2"/>
      <c r="E56" s="2"/>
      <c r="F56" s="2"/>
      <c r="G56" s="2"/>
      <c r="H56" s="2"/>
    </row>
    <row r="57" spans="2:8">
      <c r="B57" s="2" t="s">
        <v>90</v>
      </c>
      <c r="C57" s="2">
        <v>71</v>
      </c>
      <c r="D57" s="2"/>
      <c r="E57" s="2"/>
      <c r="F57" s="2"/>
      <c r="G57" s="2"/>
      <c r="H57" s="2"/>
    </row>
    <row r="58" spans="2:8">
      <c r="B58" s="2" t="s">
        <v>91</v>
      </c>
      <c r="C58" s="2">
        <v>75</v>
      </c>
      <c r="D58" s="2"/>
      <c r="E58" s="2"/>
      <c r="F58" s="2"/>
      <c r="G58" s="2"/>
      <c r="H58" s="2"/>
    </row>
    <row r="59" spans="2:8">
      <c r="B59" s="2" t="s">
        <v>92</v>
      </c>
      <c r="C59" s="2">
        <v>83</v>
      </c>
      <c r="D59" s="2"/>
      <c r="E59" s="2"/>
      <c r="F59" s="2"/>
      <c r="G59" s="2"/>
      <c r="H59" s="2"/>
    </row>
    <row r="60" spans="2:8">
      <c r="B60" s="2" t="s">
        <v>93</v>
      </c>
      <c r="C60" s="2">
        <v>102</v>
      </c>
      <c r="D60" s="2"/>
      <c r="E60" s="2"/>
      <c r="F60" s="2"/>
      <c r="G60" s="2"/>
      <c r="H60" s="2"/>
    </row>
    <row r="61" spans="2:8">
      <c r="B61" s="2" t="s">
        <v>94</v>
      </c>
      <c r="C61" s="2">
        <v>94</v>
      </c>
      <c r="D61" s="2"/>
      <c r="E61" s="2"/>
      <c r="F61" s="2"/>
      <c r="G61" s="2"/>
      <c r="H61" s="2"/>
    </row>
    <row r="62" spans="2:8">
      <c r="B62" s="2" t="s">
        <v>95</v>
      </c>
      <c r="C62" s="2">
        <v>71</v>
      </c>
      <c r="D62" s="2"/>
      <c r="E62" s="2"/>
      <c r="F62" s="2"/>
      <c r="G62" s="2"/>
      <c r="H62" s="2"/>
    </row>
    <row r="63" spans="2:8">
      <c r="B63" s="2" t="s">
        <v>96</v>
      </c>
      <c r="C63" s="2">
        <v>53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57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63</v>
      </c>
      <c r="D78" s="2"/>
      <c r="E78" s="2"/>
      <c r="F78" s="2"/>
      <c r="G78" s="2"/>
      <c r="H78" s="2"/>
    </row>
    <row r="79" spans="2:8">
      <c r="B79" s="2" t="s">
        <v>112</v>
      </c>
      <c r="C79" s="2">
        <v>71</v>
      </c>
      <c r="D79" s="2"/>
      <c r="E79" s="2"/>
      <c r="F79" s="2"/>
      <c r="G79" s="2"/>
      <c r="H79" s="2"/>
    </row>
    <row r="80" spans="2:8">
      <c r="B80" s="2" t="s">
        <v>113</v>
      </c>
      <c r="C80" s="2">
        <v>78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79</v>
      </c>
      <c r="D82" s="2"/>
      <c r="E82" s="2"/>
      <c r="F82" s="2"/>
      <c r="G82" s="2"/>
      <c r="H82" s="2"/>
    </row>
    <row r="83" spans="2:8">
      <c r="B83" s="2" t="s">
        <v>116</v>
      </c>
      <c r="C83" s="2">
        <v>83</v>
      </c>
      <c r="D83" s="2"/>
      <c r="E83" s="2"/>
      <c r="F83" s="2"/>
      <c r="G83" s="2"/>
      <c r="H83" s="2"/>
    </row>
    <row r="84" spans="2:8">
      <c r="B84" s="2" t="s">
        <v>117</v>
      </c>
      <c r="C84" s="2">
        <v>95</v>
      </c>
      <c r="D84" s="2"/>
      <c r="E84" s="2"/>
      <c r="F84" s="2"/>
      <c r="G84" s="2"/>
      <c r="H84" s="2"/>
    </row>
    <row r="85" spans="2:8">
      <c r="B85" s="2" t="s">
        <v>118</v>
      </c>
      <c r="C85" s="2">
        <v>75</v>
      </c>
      <c r="D85" s="2"/>
      <c r="E85" s="2"/>
      <c r="F85" s="2"/>
      <c r="G85" s="2"/>
      <c r="H85" s="2"/>
    </row>
    <row r="86" spans="2:8">
      <c r="B86" s="2" t="s">
        <v>119</v>
      </c>
      <c r="C86" s="2">
        <v>64</v>
      </c>
      <c r="D86" s="2"/>
      <c r="E86" s="2"/>
      <c r="F86" s="2"/>
      <c r="G86" s="2"/>
      <c r="H86" s="2"/>
    </row>
    <row r="87" spans="2:8">
      <c r="B87" s="2" t="s">
        <v>120</v>
      </c>
      <c r="C87" s="2">
        <v>50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118</v>
      </c>
      <c r="D3" s="2">
        <v>27</v>
      </c>
      <c r="E3" s="2">
        <v>54</v>
      </c>
      <c r="F3" s="2">
        <v>77</v>
      </c>
      <c r="G3" s="2">
        <v>60</v>
      </c>
      <c r="H3" s="2">
        <v>54</v>
      </c>
      <c r="I3" s="2">
        <v>50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268</v>
      </c>
      <c r="D4" s="2">
        <v>59</v>
      </c>
      <c r="E4" s="2">
        <v>53</v>
      </c>
      <c r="F4" s="2">
        <v>76</v>
      </c>
      <c r="G4" s="2">
        <v>59</v>
      </c>
      <c r="H4" s="2">
        <v>52</v>
      </c>
      <c r="I4" s="2">
        <v>49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277</v>
      </c>
      <c r="D5" s="2">
        <v>60</v>
      </c>
      <c r="E5" s="2">
        <v>52</v>
      </c>
      <c r="F5" s="2">
        <v>80</v>
      </c>
      <c r="G5" s="2">
        <v>58</v>
      </c>
      <c r="H5" s="2">
        <v>51</v>
      </c>
      <c r="I5" s="2">
        <v>48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299</v>
      </c>
      <c r="D6" s="2">
        <v>64</v>
      </c>
      <c r="E6" s="2">
        <v>51</v>
      </c>
      <c r="F6" s="2">
        <v>72</v>
      </c>
      <c r="G6" s="2">
        <v>58</v>
      </c>
      <c r="H6" s="2">
        <v>51</v>
      </c>
      <c r="I6" s="2">
        <v>48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327</v>
      </c>
      <c r="D7" s="2">
        <v>70</v>
      </c>
      <c r="E7" s="2">
        <v>51</v>
      </c>
      <c r="F7" s="2">
        <v>90</v>
      </c>
      <c r="G7" s="2">
        <v>59</v>
      </c>
      <c r="H7" s="2">
        <v>51</v>
      </c>
      <c r="I7" s="2">
        <v>47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355</v>
      </c>
      <c r="D8" s="2">
        <v>76</v>
      </c>
      <c r="E8" s="2">
        <v>51</v>
      </c>
      <c r="F8" s="2">
        <v>71</v>
      </c>
      <c r="G8" s="2">
        <v>60</v>
      </c>
      <c r="H8" s="2">
        <v>51</v>
      </c>
      <c r="I8" s="2">
        <v>48</v>
      </c>
    </row>
    <row r="9" spans="1:9">
      <c r="A9" s="3" t="s">
        <v>1</v>
      </c>
      <c r="B9" s="2" t="s">
        <v>249</v>
      </c>
      <c r="C9" s="2">
        <v>346</v>
      </c>
      <c r="D9" s="2">
        <v>74</v>
      </c>
      <c r="E9" s="2">
        <v>51</v>
      </c>
      <c r="F9" s="2">
        <v>81</v>
      </c>
      <c r="G9" s="2">
        <v>59</v>
      </c>
      <c r="H9" s="2">
        <v>51</v>
      </c>
      <c r="I9" s="2">
        <v>48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378</v>
      </c>
      <c r="D10" s="2">
        <v>81</v>
      </c>
      <c r="E10" s="2">
        <v>51</v>
      </c>
      <c r="F10" s="2">
        <v>80</v>
      </c>
      <c r="G10" s="2">
        <v>59</v>
      </c>
      <c r="H10" s="2">
        <v>51</v>
      </c>
      <c r="I10" s="2">
        <v>47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401</v>
      </c>
      <c r="D11" s="2">
        <v>84</v>
      </c>
      <c r="E11" s="2">
        <v>50</v>
      </c>
      <c r="F11" s="2">
        <v>70</v>
      </c>
      <c r="G11" s="2">
        <v>57</v>
      </c>
      <c r="H11" s="2">
        <v>50</v>
      </c>
      <c r="I11" s="2">
        <v>47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490</v>
      </c>
      <c r="D12" s="2">
        <v>97</v>
      </c>
      <c r="E12" s="2">
        <v>48</v>
      </c>
      <c r="F12" s="2">
        <v>80</v>
      </c>
      <c r="G12" s="2">
        <v>56</v>
      </c>
      <c r="H12" s="2">
        <v>49</v>
      </c>
      <c r="I12" s="2">
        <v>45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453</v>
      </c>
      <c r="D13" s="2">
        <v>92</v>
      </c>
      <c r="E13" s="2">
        <v>49</v>
      </c>
      <c r="F13" s="2">
        <v>69</v>
      </c>
      <c r="G13" s="2">
        <v>56</v>
      </c>
      <c r="H13" s="2">
        <v>49</v>
      </c>
      <c r="I13" s="2">
        <v>46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294</v>
      </c>
      <c r="D14" s="2">
        <v>62</v>
      </c>
      <c r="E14" s="2">
        <v>50</v>
      </c>
      <c r="F14" s="2">
        <v>76</v>
      </c>
      <c r="G14" s="2">
        <v>59</v>
      </c>
      <c r="H14" s="2">
        <v>51</v>
      </c>
      <c r="I14" s="2">
        <v>48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262</v>
      </c>
      <c r="D15" s="2">
        <v>57</v>
      </c>
      <c r="E15" s="2">
        <v>53</v>
      </c>
      <c r="F15" s="2">
        <v>74</v>
      </c>
      <c r="G15" s="2">
        <v>60</v>
      </c>
      <c r="H15" s="2">
        <v>52</v>
      </c>
      <c r="I15" s="2">
        <v>49</v>
      </c>
    </row>
    <row r="16" spans="1:9">
      <c r="A16" s="3" t="s">
        <v>2</v>
      </c>
      <c r="B16" s="2" t="s">
        <v>256</v>
      </c>
      <c r="C16" s="2">
        <v>156</v>
      </c>
      <c r="D16" s="2">
        <v>35</v>
      </c>
      <c r="E16" s="2">
        <v>53</v>
      </c>
      <c r="F16" s="2">
        <v>83</v>
      </c>
      <c r="G16" s="2">
        <v>61</v>
      </c>
      <c r="H16" s="2">
        <v>53</v>
      </c>
      <c r="I16" s="2">
        <v>50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95</v>
      </c>
      <c r="D17" s="2">
        <v>22</v>
      </c>
      <c r="E17" s="2">
        <v>54</v>
      </c>
      <c r="F17" s="2">
        <v>84</v>
      </c>
      <c r="G17" s="2">
        <v>63</v>
      </c>
      <c r="H17" s="2">
        <v>53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141</v>
      </c>
      <c r="D18" s="2">
        <v>30</v>
      </c>
      <c r="E18" s="2">
        <v>50</v>
      </c>
      <c r="F18" s="2">
        <v>95</v>
      </c>
      <c r="G18" s="2">
        <v>58</v>
      </c>
      <c r="H18" s="2">
        <v>50</v>
      </c>
      <c r="I18" s="2">
        <v>46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7</v>
      </c>
      <c r="E19" s="2">
        <v>52</v>
      </c>
      <c r="F19" s="2">
        <v>72</v>
      </c>
      <c r="G19" s="2">
        <v>58</v>
      </c>
      <c r="H19" s="2">
        <v>50</v>
      </c>
      <c r="I19" s="2">
        <v>48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3</v>
      </c>
      <c r="E20" s="2">
        <v>54</v>
      </c>
      <c r="F20" s="2">
        <v>78</v>
      </c>
      <c r="G20" s="2">
        <v>69</v>
      </c>
      <c r="H20" s="2">
        <v>54</v>
      </c>
      <c r="I20" s="2">
        <v>49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64</v>
      </c>
      <c r="F21" s="2">
        <v>93</v>
      </c>
      <c r="G21" s="2">
        <v>67</v>
      </c>
      <c r="H21" s="2">
        <v>57</v>
      </c>
      <c r="I21" s="2">
        <v>51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49</v>
      </c>
      <c r="F22" s="2">
        <v>55</v>
      </c>
      <c r="G22" s="2">
        <v>55</v>
      </c>
      <c r="H22" s="2">
        <v>50</v>
      </c>
      <c r="I22" s="2">
        <v>48</v>
      </c>
    </row>
    <row r="23" spans="1:9">
      <c r="A23" s="3" t="s">
        <v>3</v>
      </c>
      <c r="B23" s="2" t="s">
        <v>263</v>
      </c>
      <c r="C23" s="2">
        <v>13</v>
      </c>
      <c r="D23" s="2">
        <v>3</v>
      </c>
      <c r="E23" s="2">
        <v>50</v>
      </c>
      <c r="F23" s="2">
        <v>58</v>
      </c>
      <c r="G23" s="2">
        <v>53</v>
      </c>
      <c r="H23" s="2">
        <v>51</v>
      </c>
      <c r="I23" s="2">
        <v>49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5</v>
      </c>
      <c r="E24" s="2">
        <v>52</v>
      </c>
      <c r="F24" s="2">
        <v>78</v>
      </c>
      <c r="G24" s="2">
        <v>61</v>
      </c>
      <c r="H24" s="2">
        <v>50</v>
      </c>
      <c r="I24" s="2">
        <v>46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69</v>
      </c>
      <c r="D25" s="2">
        <v>16</v>
      </c>
      <c r="E25" s="2">
        <v>55</v>
      </c>
      <c r="F25" s="2">
        <v>75</v>
      </c>
      <c r="G25" s="2">
        <v>63</v>
      </c>
      <c r="H25" s="2">
        <v>55</v>
      </c>
      <c r="I25" s="2">
        <v>50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96</v>
      </c>
      <c r="D26" s="2">
        <v>21</v>
      </c>
      <c r="E26" s="2">
        <v>54</v>
      </c>
      <c r="F26" s="2">
        <v>85</v>
      </c>
      <c r="G26" s="2">
        <v>62</v>
      </c>
      <c r="H26" s="2">
        <v>52</v>
      </c>
      <c r="I26" s="2">
        <v>48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279</v>
      </c>
      <c r="D27" s="2">
        <v>61</v>
      </c>
      <c r="E27" s="2">
        <v>52</v>
      </c>
      <c r="F27" s="2">
        <v>80</v>
      </c>
      <c r="G27" s="2">
        <v>58</v>
      </c>
      <c r="H27" s="2">
        <v>52</v>
      </c>
      <c r="I27" s="2">
        <v>49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238</v>
      </c>
      <c r="D28" s="2">
        <v>50</v>
      </c>
      <c r="E28" s="2">
        <v>51</v>
      </c>
      <c r="F28" s="2">
        <v>110</v>
      </c>
      <c r="G28" s="2">
        <v>58</v>
      </c>
      <c r="H28" s="2">
        <v>50</v>
      </c>
      <c r="I28" s="2">
        <v>47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298</v>
      </c>
      <c r="D29" s="2">
        <v>64</v>
      </c>
      <c r="E29" s="2">
        <v>51</v>
      </c>
      <c r="F29" s="2">
        <v>73</v>
      </c>
      <c r="G29" s="2">
        <v>58</v>
      </c>
      <c r="H29" s="2">
        <v>51</v>
      </c>
      <c r="I29" s="2">
        <v>48</v>
      </c>
    </row>
    <row r="30" spans="1:9">
      <c r="A30" s="3" t="s">
        <v>17</v>
      </c>
      <c r="B30" s="2" t="s">
        <v>270</v>
      </c>
      <c r="C30" s="2">
        <v>308</v>
      </c>
      <c r="D30" s="2">
        <v>65</v>
      </c>
      <c r="E30" s="2">
        <v>51</v>
      </c>
      <c r="F30" s="2">
        <v>74</v>
      </c>
      <c r="G30" s="2">
        <v>58</v>
      </c>
      <c r="H30" s="2">
        <v>51</v>
      </c>
      <c r="I30" s="2">
        <v>47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293</v>
      </c>
      <c r="D31" s="2">
        <v>63</v>
      </c>
      <c r="E31" s="2">
        <v>51</v>
      </c>
      <c r="F31" s="2">
        <v>74</v>
      </c>
      <c r="G31" s="2">
        <v>59</v>
      </c>
      <c r="H31" s="2">
        <v>51</v>
      </c>
      <c r="I31" s="2">
        <v>48</v>
      </c>
    </row>
    <row r="32" spans="1:9">
      <c r="A32" s="3" t="s">
        <v>22</v>
      </c>
      <c r="B32" s="2" t="s">
        <v>272</v>
      </c>
      <c r="C32" s="2">
        <v>307</v>
      </c>
      <c r="D32" s="2">
        <v>66</v>
      </c>
      <c r="E32" s="2">
        <v>52</v>
      </c>
      <c r="F32" s="2">
        <v>77</v>
      </c>
      <c r="G32" s="2">
        <v>58</v>
      </c>
      <c r="H32" s="2">
        <v>51</v>
      </c>
      <c r="I32" s="2">
        <v>48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354</v>
      </c>
      <c r="D33" s="2">
        <v>74</v>
      </c>
      <c r="E33" s="2">
        <v>50</v>
      </c>
      <c r="F33" s="2">
        <v>86</v>
      </c>
      <c r="G33" s="2">
        <v>58</v>
      </c>
      <c r="H33" s="2">
        <v>50</v>
      </c>
      <c r="I33" s="2">
        <v>47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353</v>
      </c>
      <c r="D34" s="2">
        <v>74</v>
      </c>
      <c r="E34" s="2">
        <v>50</v>
      </c>
      <c r="F34" s="2">
        <v>74</v>
      </c>
      <c r="G34" s="2">
        <v>58</v>
      </c>
      <c r="H34" s="2">
        <v>50</v>
      </c>
      <c r="I34" s="2">
        <v>47</v>
      </c>
    </row>
    <row r="35" spans="1:9">
      <c r="A35" s="3" t="s">
        <v>29</v>
      </c>
      <c r="B35" s="2" t="s">
        <v>275</v>
      </c>
      <c r="C35" s="2">
        <v>402</v>
      </c>
      <c r="D35" s="2">
        <v>84</v>
      </c>
      <c r="E35" s="2">
        <v>50</v>
      </c>
      <c r="F35" s="2">
        <v>74</v>
      </c>
      <c r="G35" s="2">
        <v>56</v>
      </c>
      <c r="H35" s="2">
        <v>50</v>
      </c>
      <c r="I35" s="2">
        <v>47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504</v>
      </c>
      <c r="D36" s="2">
        <v>99</v>
      </c>
      <c r="E36" s="2">
        <v>47</v>
      </c>
      <c r="F36" s="2">
        <v>70</v>
      </c>
      <c r="G36" s="2">
        <v>55</v>
      </c>
      <c r="H36" s="2">
        <v>48</v>
      </c>
      <c r="I36" s="2">
        <v>45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473</v>
      </c>
      <c r="D37" s="2">
        <v>94</v>
      </c>
      <c r="E37" s="2">
        <v>48</v>
      </c>
      <c r="F37" s="2">
        <v>79</v>
      </c>
      <c r="G37" s="2">
        <v>55</v>
      </c>
      <c r="H37" s="2">
        <v>48</v>
      </c>
      <c r="I37" s="2">
        <v>45</v>
      </c>
    </row>
    <row r="38" spans="1:9">
      <c r="A38" s="3" t="s">
        <v>31</v>
      </c>
      <c r="B38" s="2" t="s">
        <v>278</v>
      </c>
      <c r="C38" s="2">
        <v>295</v>
      </c>
      <c r="D38" s="2">
        <v>64</v>
      </c>
      <c r="E38" s="2">
        <v>52</v>
      </c>
      <c r="F38" s="2">
        <v>78</v>
      </c>
      <c r="G38" s="2">
        <v>58</v>
      </c>
      <c r="H38" s="2">
        <v>51</v>
      </c>
      <c r="I38" s="2">
        <v>48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266</v>
      </c>
      <c r="D39" s="2">
        <v>58</v>
      </c>
      <c r="E39" s="2">
        <v>52</v>
      </c>
      <c r="F39" s="2">
        <v>101</v>
      </c>
      <c r="G39" s="2">
        <v>58</v>
      </c>
      <c r="H39" s="2">
        <v>52</v>
      </c>
      <c r="I39" s="2">
        <v>50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124</v>
      </c>
      <c r="D40" s="2">
        <v>28</v>
      </c>
      <c r="E40" s="2">
        <v>54</v>
      </c>
      <c r="F40" s="2">
        <v>77</v>
      </c>
      <c r="G40" s="2">
        <v>63</v>
      </c>
      <c r="H40" s="2">
        <v>53</v>
      </c>
      <c r="I40" s="2">
        <v>50</v>
      </c>
    </row>
    <row r="41" spans="1:9">
      <c r="A41" s="3" t="s">
        <v>32</v>
      </c>
      <c r="B41" s="2" t="s">
        <v>281</v>
      </c>
      <c r="C41" s="2">
        <v>119</v>
      </c>
      <c r="D41" s="2">
        <v>26</v>
      </c>
      <c r="E41" s="2">
        <v>52</v>
      </c>
      <c r="F41" s="2">
        <v>67</v>
      </c>
      <c r="G41" s="2">
        <v>58</v>
      </c>
      <c r="H41" s="2">
        <v>52</v>
      </c>
      <c r="I41" s="2">
        <v>49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145</v>
      </c>
      <c r="D42" s="2">
        <v>30</v>
      </c>
      <c r="E42" s="2">
        <v>50</v>
      </c>
      <c r="F42" s="2">
        <v>69</v>
      </c>
      <c r="G42" s="2">
        <v>55</v>
      </c>
      <c r="H42" s="2">
        <v>49</v>
      </c>
      <c r="I42" s="2">
        <v>46</v>
      </c>
    </row>
    <row r="43" spans="1:9">
      <c r="A43" s="3" t="s">
        <v>33</v>
      </c>
      <c r="B43" s="2" t="s">
        <v>283</v>
      </c>
      <c r="C43" s="2">
        <v>88</v>
      </c>
      <c r="D43" s="2">
        <v>19</v>
      </c>
      <c r="E43" s="2">
        <v>51</v>
      </c>
      <c r="F43" s="2">
        <v>75</v>
      </c>
      <c r="G43" s="2">
        <v>58</v>
      </c>
      <c r="H43" s="2">
        <v>51</v>
      </c>
      <c r="I43" s="2">
        <v>47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52</v>
      </c>
      <c r="F44" s="2">
        <v>60</v>
      </c>
      <c r="G44" s="2">
        <v>60</v>
      </c>
      <c r="H44" s="2">
        <v>56</v>
      </c>
      <c r="I44" s="2">
        <v>48</v>
      </c>
    </row>
    <row r="45" spans="1:9">
      <c r="B45" s="2" t="s">
        <v>285</v>
      </c>
      <c r="C45" s="2">
        <v>7</v>
      </c>
      <c r="D45" s="2">
        <v>2</v>
      </c>
      <c r="E45" s="2">
        <v>55</v>
      </c>
      <c r="F45" s="2">
        <v>71</v>
      </c>
      <c r="G45" s="2">
        <v>67</v>
      </c>
      <c r="H45" s="2">
        <v>55</v>
      </c>
      <c r="I45" s="2">
        <v>48</v>
      </c>
    </row>
    <row r="46" spans="1:9">
      <c r="B46" s="2" t="s">
        <v>286</v>
      </c>
      <c r="C46" s="2">
        <v>8</v>
      </c>
      <c r="D46" s="2">
        <v>2</v>
      </c>
      <c r="E46" s="2">
        <v>55</v>
      </c>
      <c r="F46" s="2">
        <v>62</v>
      </c>
      <c r="G46" s="2">
        <v>58</v>
      </c>
      <c r="H46" s="2">
        <v>55</v>
      </c>
      <c r="I46" s="2">
        <v>53</v>
      </c>
    </row>
    <row r="47" spans="1:9">
      <c r="B47" s="2" t="s">
        <v>287</v>
      </c>
      <c r="C47" s="2">
        <v>3</v>
      </c>
      <c r="D47" s="2">
        <v>1</v>
      </c>
      <c r="E47" s="2">
        <v>60</v>
      </c>
      <c r="F47" s="2">
        <v>62</v>
      </c>
      <c r="G47" s="2">
        <v>62</v>
      </c>
      <c r="H47" s="2">
        <v>62</v>
      </c>
      <c r="I47" s="2">
        <v>62</v>
      </c>
    </row>
    <row r="48" spans="1:9">
      <c r="B48" s="2" t="s">
        <v>288</v>
      </c>
      <c r="C48" s="2">
        <v>17</v>
      </c>
      <c r="D48" s="2">
        <v>3</v>
      </c>
      <c r="E48" s="2">
        <v>48</v>
      </c>
      <c r="F48" s="2">
        <v>67</v>
      </c>
      <c r="G48" s="2">
        <v>56</v>
      </c>
      <c r="H48" s="2">
        <v>47</v>
      </c>
      <c r="I48" s="2">
        <v>42</v>
      </c>
    </row>
    <row r="49" spans="2:9">
      <c r="B49" s="2" t="s">
        <v>289</v>
      </c>
      <c r="C49" s="2">
        <v>38</v>
      </c>
      <c r="D49" s="2">
        <v>8</v>
      </c>
      <c r="E49" s="2">
        <v>53</v>
      </c>
      <c r="F49" s="2">
        <v>75</v>
      </c>
      <c r="G49" s="2">
        <v>60</v>
      </c>
      <c r="H49" s="2">
        <v>51</v>
      </c>
      <c r="I49" s="2">
        <v>48</v>
      </c>
    </row>
    <row r="50" spans="2:9">
      <c r="B50" s="2" t="s">
        <v>290</v>
      </c>
      <c r="C50" s="2">
        <v>112</v>
      </c>
      <c r="D50" s="2">
        <v>26</v>
      </c>
      <c r="E50" s="2">
        <v>55</v>
      </c>
      <c r="F50" s="2">
        <v>85</v>
      </c>
      <c r="G50" s="2">
        <v>63</v>
      </c>
      <c r="H50" s="2">
        <v>54</v>
      </c>
      <c r="I50" s="2">
        <v>51</v>
      </c>
    </row>
    <row r="51" spans="2:9">
      <c r="B51" s="2" t="s">
        <v>291</v>
      </c>
      <c r="C51" s="2">
        <v>278</v>
      </c>
      <c r="D51" s="2">
        <v>62</v>
      </c>
      <c r="E51" s="2">
        <v>54</v>
      </c>
      <c r="F51" s="2">
        <v>77</v>
      </c>
      <c r="G51" s="2">
        <v>59</v>
      </c>
      <c r="H51" s="2">
        <v>53</v>
      </c>
      <c r="I51" s="2">
        <v>50</v>
      </c>
    </row>
    <row r="52" spans="2:9">
      <c r="B52" s="2" t="s">
        <v>292</v>
      </c>
      <c r="C52" s="2">
        <v>256</v>
      </c>
      <c r="D52" s="2">
        <v>54</v>
      </c>
      <c r="E52" s="2">
        <v>51</v>
      </c>
      <c r="F52" s="2">
        <v>74</v>
      </c>
      <c r="G52" s="2">
        <v>58</v>
      </c>
      <c r="H52" s="2">
        <v>51</v>
      </c>
      <c r="I52" s="2">
        <v>47</v>
      </c>
    </row>
    <row r="53" spans="2:9">
      <c r="B53" s="2" t="s">
        <v>293</v>
      </c>
      <c r="C53" s="2">
        <v>293</v>
      </c>
      <c r="D53" s="2">
        <v>63</v>
      </c>
      <c r="E53" s="2">
        <v>51</v>
      </c>
      <c r="F53" s="2">
        <v>78</v>
      </c>
      <c r="G53" s="2">
        <v>58</v>
      </c>
      <c r="H53" s="2">
        <v>51</v>
      </c>
      <c r="I53" s="2">
        <v>48</v>
      </c>
    </row>
    <row r="54" spans="2:9">
      <c r="B54" s="2" t="s">
        <v>294</v>
      </c>
      <c r="C54" s="2">
        <v>335</v>
      </c>
      <c r="D54" s="2">
        <v>72</v>
      </c>
      <c r="E54" s="2">
        <v>52</v>
      </c>
      <c r="F54" s="2">
        <v>75</v>
      </c>
      <c r="G54" s="2">
        <v>58</v>
      </c>
      <c r="H54" s="2">
        <v>52</v>
      </c>
      <c r="I54" s="2">
        <v>49</v>
      </c>
    </row>
    <row r="55" spans="2:9">
      <c r="B55" s="2" t="s">
        <v>295</v>
      </c>
      <c r="C55" s="2">
        <v>336</v>
      </c>
      <c r="D55" s="2">
        <v>71</v>
      </c>
      <c r="E55" s="2">
        <v>51</v>
      </c>
      <c r="F55" s="2">
        <v>72</v>
      </c>
      <c r="G55" s="2">
        <v>58</v>
      </c>
      <c r="H55" s="2">
        <v>50</v>
      </c>
      <c r="I55" s="2">
        <v>47</v>
      </c>
    </row>
    <row r="56" spans="2:9">
      <c r="B56" s="2" t="s">
        <v>296</v>
      </c>
      <c r="C56" s="2">
        <v>338</v>
      </c>
      <c r="D56" s="2">
        <v>74</v>
      </c>
      <c r="E56" s="2">
        <v>52</v>
      </c>
      <c r="F56" s="2">
        <v>91</v>
      </c>
      <c r="G56" s="2">
        <v>58</v>
      </c>
      <c r="H56" s="2">
        <v>52</v>
      </c>
      <c r="I56" s="2">
        <v>49</v>
      </c>
    </row>
    <row r="57" spans="2:9">
      <c r="B57" s="2" t="s">
        <v>297</v>
      </c>
      <c r="C57" s="2">
        <v>328</v>
      </c>
      <c r="D57" s="2">
        <v>71</v>
      </c>
      <c r="E57" s="2">
        <v>52</v>
      </c>
      <c r="F57" s="2">
        <v>80</v>
      </c>
      <c r="G57" s="2">
        <v>59</v>
      </c>
      <c r="H57" s="2">
        <v>51</v>
      </c>
      <c r="I57" s="2">
        <v>48</v>
      </c>
    </row>
    <row r="58" spans="2:9">
      <c r="B58" s="2" t="s">
        <v>298</v>
      </c>
      <c r="C58" s="2">
        <v>350</v>
      </c>
      <c r="D58" s="2">
        <v>75</v>
      </c>
      <c r="E58" s="2">
        <v>52</v>
      </c>
      <c r="F58" s="2">
        <v>81</v>
      </c>
      <c r="G58" s="2">
        <v>58</v>
      </c>
      <c r="H58" s="2">
        <v>51</v>
      </c>
      <c r="I58" s="2">
        <v>49</v>
      </c>
    </row>
    <row r="59" spans="2:9">
      <c r="B59" s="2" t="s">
        <v>299</v>
      </c>
      <c r="C59" s="2">
        <v>393</v>
      </c>
      <c r="D59" s="2">
        <v>83</v>
      </c>
      <c r="E59" s="2">
        <v>51</v>
      </c>
      <c r="F59" s="2">
        <v>84</v>
      </c>
      <c r="G59" s="2">
        <v>57</v>
      </c>
      <c r="H59" s="2">
        <v>50</v>
      </c>
      <c r="I59" s="2">
        <v>47</v>
      </c>
    </row>
    <row r="60" spans="2:9">
      <c r="B60" s="2" t="s">
        <v>300</v>
      </c>
      <c r="C60" s="2">
        <v>494</v>
      </c>
      <c r="D60" s="2">
        <v>102</v>
      </c>
      <c r="E60" s="2">
        <v>50</v>
      </c>
      <c r="F60" s="2">
        <v>91</v>
      </c>
      <c r="G60" s="2">
        <v>57</v>
      </c>
      <c r="H60" s="2">
        <v>49</v>
      </c>
      <c r="I60" s="2">
        <v>46</v>
      </c>
    </row>
    <row r="61" spans="2:9">
      <c r="B61" s="2" t="s">
        <v>301</v>
      </c>
      <c r="C61" s="2">
        <v>476</v>
      </c>
      <c r="D61" s="2">
        <v>94</v>
      </c>
      <c r="E61" s="2">
        <v>48</v>
      </c>
      <c r="F61" s="2">
        <v>73</v>
      </c>
      <c r="G61" s="2">
        <v>57</v>
      </c>
      <c r="H61" s="2">
        <v>49</v>
      </c>
      <c r="I61" s="2">
        <v>45</v>
      </c>
    </row>
    <row r="62" spans="2:9">
      <c r="B62" s="2" t="s">
        <v>302</v>
      </c>
      <c r="C62" s="2">
        <v>321</v>
      </c>
      <c r="D62" s="2">
        <v>71</v>
      </c>
      <c r="E62" s="2">
        <v>53</v>
      </c>
      <c r="F62" s="2">
        <v>98</v>
      </c>
      <c r="G62" s="2">
        <v>61</v>
      </c>
      <c r="H62" s="2">
        <v>52</v>
      </c>
      <c r="I62" s="2">
        <v>49</v>
      </c>
    </row>
    <row r="63" spans="2:9">
      <c r="B63" s="2" t="s">
        <v>303</v>
      </c>
      <c r="C63" s="2">
        <v>236</v>
      </c>
      <c r="D63" s="2">
        <v>53</v>
      </c>
      <c r="E63" s="2">
        <v>54</v>
      </c>
      <c r="F63" s="2">
        <v>80</v>
      </c>
      <c r="G63" s="2">
        <v>61</v>
      </c>
      <c r="H63" s="2">
        <v>53</v>
      </c>
      <c r="I63" s="2">
        <v>49</v>
      </c>
    </row>
    <row r="64" spans="2:9">
      <c r="B64" s="2" t="s">
        <v>304</v>
      </c>
      <c r="C64" s="2">
        <v>131</v>
      </c>
      <c r="D64" s="2">
        <v>30</v>
      </c>
      <c r="E64" s="2">
        <v>56</v>
      </c>
      <c r="F64" s="2">
        <v>82</v>
      </c>
      <c r="G64" s="2">
        <v>65</v>
      </c>
      <c r="H64" s="2">
        <v>54</v>
      </c>
      <c r="I64" s="2">
        <v>50</v>
      </c>
    </row>
    <row r="65" spans="2:9">
      <c r="B65" s="2" t="s">
        <v>305</v>
      </c>
      <c r="C65" s="2">
        <v>107</v>
      </c>
      <c r="D65" s="2">
        <v>24</v>
      </c>
      <c r="E65" s="2">
        <v>54</v>
      </c>
      <c r="F65" s="2">
        <v>101</v>
      </c>
      <c r="G65" s="2">
        <v>60</v>
      </c>
      <c r="H65" s="2">
        <v>53</v>
      </c>
      <c r="I65" s="2">
        <v>50</v>
      </c>
    </row>
    <row r="66" spans="2:9">
      <c r="B66" s="2" t="s">
        <v>306</v>
      </c>
      <c r="C66" s="2">
        <v>143</v>
      </c>
      <c r="D66" s="2">
        <v>31</v>
      </c>
      <c r="E66" s="2">
        <v>53</v>
      </c>
      <c r="F66" s="2">
        <v>100</v>
      </c>
      <c r="G66" s="2">
        <v>59</v>
      </c>
      <c r="H66" s="2">
        <v>51</v>
      </c>
      <c r="I66" s="2">
        <v>48</v>
      </c>
    </row>
    <row r="67" spans="2:9">
      <c r="B67" s="2" t="s">
        <v>307</v>
      </c>
      <c r="C67" s="2">
        <v>88</v>
      </c>
      <c r="D67" s="2">
        <v>19</v>
      </c>
      <c r="E67" s="2">
        <v>51</v>
      </c>
      <c r="F67" s="2">
        <v>80</v>
      </c>
      <c r="G67" s="2">
        <v>58</v>
      </c>
      <c r="H67" s="2">
        <v>51</v>
      </c>
      <c r="I67" s="2">
        <v>47</v>
      </c>
    </row>
    <row r="68" spans="2:9">
      <c r="B68" s="2" t="s">
        <v>308</v>
      </c>
      <c r="C68" s="2">
        <v>17</v>
      </c>
      <c r="D68" s="2">
        <v>4</v>
      </c>
      <c r="E68" s="2">
        <v>57</v>
      </c>
      <c r="F68" s="2">
        <v>85</v>
      </c>
      <c r="G68" s="2">
        <v>69</v>
      </c>
      <c r="H68" s="2">
        <v>53</v>
      </c>
      <c r="I68" s="2">
        <v>51</v>
      </c>
    </row>
    <row r="69" spans="2:9">
      <c r="B69" s="2" t="s">
        <v>309</v>
      </c>
      <c r="C69" s="2">
        <v>6</v>
      </c>
      <c r="D69" s="2">
        <v>1</v>
      </c>
      <c r="E69" s="2">
        <v>53</v>
      </c>
      <c r="F69" s="2">
        <v>58</v>
      </c>
      <c r="G69" s="2">
        <v>56</v>
      </c>
      <c r="H69" s="2">
        <v>52</v>
      </c>
      <c r="I69" s="2">
        <v>52</v>
      </c>
    </row>
    <row r="70" spans="2:9">
      <c r="B70" s="2" t="s">
        <v>310</v>
      </c>
      <c r="C70" s="2">
        <v>8</v>
      </c>
      <c r="D70" s="2">
        <v>2</v>
      </c>
      <c r="E70" s="2">
        <v>50</v>
      </c>
      <c r="F70" s="2">
        <v>61</v>
      </c>
      <c r="G70" s="2">
        <v>56</v>
      </c>
      <c r="H70" s="2">
        <v>49</v>
      </c>
      <c r="I70" s="2">
        <v>48</v>
      </c>
    </row>
    <row r="71" spans="2:9">
      <c r="B71" s="2" t="s">
        <v>311</v>
      </c>
      <c r="C71" s="2">
        <v>3</v>
      </c>
      <c r="D71" s="2">
        <v>1</v>
      </c>
      <c r="E71" s="2">
        <v>58</v>
      </c>
      <c r="F71" s="2">
        <v>63</v>
      </c>
      <c r="G71" s="2">
        <v>63</v>
      </c>
      <c r="H71" s="2">
        <v>61</v>
      </c>
      <c r="I71" s="2">
        <v>61</v>
      </c>
    </row>
    <row r="72" spans="2:9">
      <c r="B72" s="2" t="s">
        <v>312</v>
      </c>
      <c r="C72" s="2">
        <v>24</v>
      </c>
      <c r="D72" s="2">
        <v>5</v>
      </c>
      <c r="E72" s="2">
        <v>52</v>
      </c>
      <c r="F72" s="2">
        <v>77</v>
      </c>
      <c r="G72" s="2">
        <v>65</v>
      </c>
      <c r="H72" s="2">
        <v>51</v>
      </c>
      <c r="I72" s="2">
        <v>45</v>
      </c>
    </row>
    <row r="73" spans="2:9">
      <c r="B73" s="2" t="s">
        <v>313</v>
      </c>
      <c r="C73" s="2">
        <v>37</v>
      </c>
      <c r="D73" s="2">
        <v>8</v>
      </c>
      <c r="E73" s="2">
        <v>55</v>
      </c>
      <c r="F73" s="2">
        <v>75</v>
      </c>
      <c r="G73" s="2">
        <v>64</v>
      </c>
      <c r="H73" s="2">
        <v>54</v>
      </c>
      <c r="I73" s="2">
        <v>50</v>
      </c>
    </row>
    <row r="74" spans="2:9">
      <c r="B74" s="2" t="s">
        <v>314</v>
      </c>
      <c r="C74" s="2">
        <v>101</v>
      </c>
      <c r="D74" s="2">
        <v>23</v>
      </c>
      <c r="E74" s="2">
        <v>55</v>
      </c>
      <c r="F74" s="2">
        <v>83</v>
      </c>
      <c r="G74" s="2">
        <v>62</v>
      </c>
      <c r="H74" s="2">
        <v>55</v>
      </c>
      <c r="I74" s="2">
        <v>51</v>
      </c>
    </row>
    <row r="75" spans="2:9">
      <c r="B75" s="2" t="s">
        <v>315</v>
      </c>
      <c r="C75" s="2">
        <v>258</v>
      </c>
      <c r="D75" s="2">
        <v>57</v>
      </c>
      <c r="E75" s="2">
        <v>53</v>
      </c>
      <c r="F75" s="2">
        <v>82</v>
      </c>
      <c r="G75" s="2">
        <v>60</v>
      </c>
      <c r="H75" s="2">
        <v>52</v>
      </c>
      <c r="I75" s="2">
        <v>49</v>
      </c>
    </row>
    <row r="76" spans="2:9">
      <c r="B76" s="2" t="s">
        <v>316</v>
      </c>
      <c r="C76" s="2">
        <v>246</v>
      </c>
      <c r="D76" s="2">
        <v>52</v>
      </c>
      <c r="E76" s="2">
        <v>51</v>
      </c>
      <c r="F76" s="2">
        <v>74</v>
      </c>
      <c r="G76" s="2">
        <v>59</v>
      </c>
      <c r="H76" s="2">
        <v>51</v>
      </c>
      <c r="I76" s="2">
        <v>48</v>
      </c>
    </row>
    <row r="77" spans="2:9">
      <c r="B77" s="2" t="s">
        <v>317</v>
      </c>
      <c r="C77" s="2">
        <v>297</v>
      </c>
      <c r="D77" s="2">
        <v>64</v>
      </c>
      <c r="E77" s="2">
        <v>52</v>
      </c>
      <c r="F77" s="2">
        <v>77</v>
      </c>
      <c r="G77" s="2">
        <v>58</v>
      </c>
      <c r="H77" s="2">
        <v>51</v>
      </c>
      <c r="I77" s="2">
        <v>49</v>
      </c>
    </row>
    <row r="78" spans="2:9">
      <c r="B78" s="2" t="s">
        <v>318</v>
      </c>
      <c r="C78" s="2">
        <v>293</v>
      </c>
      <c r="D78" s="2">
        <v>63</v>
      </c>
      <c r="E78" s="2">
        <v>52</v>
      </c>
      <c r="F78" s="2">
        <v>85</v>
      </c>
      <c r="G78" s="2">
        <v>59</v>
      </c>
      <c r="H78" s="2">
        <v>51</v>
      </c>
      <c r="I78" s="2">
        <v>48</v>
      </c>
    </row>
    <row r="79" spans="2:9">
      <c r="B79" s="2" t="s">
        <v>319</v>
      </c>
      <c r="C79" s="2">
        <v>331</v>
      </c>
      <c r="D79" s="2">
        <v>71</v>
      </c>
      <c r="E79" s="2">
        <v>51</v>
      </c>
      <c r="F79" s="2">
        <v>77</v>
      </c>
      <c r="G79" s="2">
        <v>58</v>
      </c>
      <c r="H79" s="2">
        <v>51</v>
      </c>
      <c r="I79" s="2">
        <v>48</v>
      </c>
    </row>
    <row r="80" spans="2:9">
      <c r="B80" s="2" t="s">
        <v>320</v>
      </c>
      <c r="C80" s="2">
        <v>367</v>
      </c>
      <c r="D80" s="2">
        <v>78</v>
      </c>
      <c r="E80" s="2">
        <v>51</v>
      </c>
      <c r="F80" s="2">
        <v>80</v>
      </c>
      <c r="G80" s="2">
        <v>58</v>
      </c>
      <c r="H80" s="2">
        <v>51</v>
      </c>
      <c r="I80" s="2">
        <v>48</v>
      </c>
    </row>
    <row r="81" spans="2:9">
      <c r="B81" s="2" t="s">
        <v>321</v>
      </c>
      <c r="C81" s="2">
        <v>377</v>
      </c>
      <c r="D81" s="2">
        <v>81</v>
      </c>
      <c r="E81" s="2">
        <v>51</v>
      </c>
      <c r="F81" s="2">
        <v>73</v>
      </c>
      <c r="G81" s="2">
        <v>59</v>
      </c>
      <c r="H81" s="2">
        <v>51</v>
      </c>
      <c r="I81" s="2">
        <v>48</v>
      </c>
    </row>
    <row r="82" spans="2:9">
      <c r="B82" s="2" t="s">
        <v>322</v>
      </c>
      <c r="C82" s="2">
        <v>369</v>
      </c>
      <c r="D82" s="2">
        <v>79</v>
      </c>
      <c r="E82" s="2">
        <v>51</v>
      </c>
      <c r="F82" s="2">
        <v>91</v>
      </c>
      <c r="G82" s="2">
        <v>57</v>
      </c>
      <c r="H82" s="2">
        <v>51</v>
      </c>
      <c r="I82" s="2">
        <v>48</v>
      </c>
    </row>
    <row r="83" spans="2:9">
      <c r="B83" s="2" t="s">
        <v>323</v>
      </c>
      <c r="C83" s="2">
        <v>402</v>
      </c>
      <c r="D83" s="2">
        <v>83</v>
      </c>
      <c r="E83" s="2">
        <v>49</v>
      </c>
      <c r="F83" s="2">
        <v>77</v>
      </c>
      <c r="G83" s="2">
        <v>56</v>
      </c>
      <c r="H83" s="2">
        <v>49</v>
      </c>
      <c r="I83" s="2">
        <v>46</v>
      </c>
    </row>
    <row r="84" spans="2:9">
      <c r="B84" s="2" t="s">
        <v>324</v>
      </c>
      <c r="C84" s="2">
        <v>452</v>
      </c>
      <c r="D84" s="2">
        <v>95</v>
      </c>
      <c r="E84" s="2">
        <v>50</v>
      </c>
      <c r="F84" s="2">
        <v>73</v>
      </c>
      <c r="G84" s="2">
        <v>57</v>
      </c>
      <c r="H84" s="2">
        <v>50</v>
      </c>
      <c r="I84" s="2">
        <v>47</v>
      </c>
    </row>
    <row r="85" spans="2:9">
      <c r="B85" s="2" t="s">
        <v>325</v>
      </c>
      <c r="C85" s="2">
        <v>348</v>
      </c>
      <c r="D85" s="2">
        <v>75</v>
      </c>
      <c r="E85" s="2">
        <v>52</v>
      </c>
      <c r="F85" s="2">
        <v>86</v>
      </c>
      <c r="G85" s="2">
        <v>58</v>
      </c>
      <c r="H85" s="2">
        <v>52</v>
      </c>
      <c r="I85" s="2">
        <v>49</v>
      </c>
    </row>
    <row r="86" spans="2:9">
      <c r="B86" s="2" t="s">
        <v>326</v>
      </c>
      <c r="C86" s="2">
        <v>286</v>
      </c>
      <c r="D86" s="2">
        <v>64</v>
      </c>
      <c r="E86" s="2">
        <v>53</v>
      </c>
      <c r="F86" s="2">
        <v>87</v>
      </c>
      <c r="G86" s="2">
        <v>61</v>
      </c>
      <c r="H86" s="2">
        <v>53</v>
      </c>
      <c r="I86" s="2">
        <v>49</v>
      </c>
    </row>
    <row r="87" spans="2:9">
      <c r="B87" s="2" t="s">
        <v>327</v>
      </c>
      <c r="C87" s="2">
        <v>223</v>
      </c>
      <c r="D87" s="2">
        <v>50</v>
      </c>
      <c r="E87" s="2">
        <v>54</v>
      </c>
      <c r="F87" s="2">
        <v>88</v>
      </c>
      <c r="G87" s="2">
        <v>63</v>
      </c>
      <c r="H87" s="2">
        <v>54</v>
      </c>
      <c r="I87" s="2">
        <v>51</v>
      </c>
    </row>
    <row r="88" spans="2:9">
      <c r="B88" s="2" t="s">
        <v>328</v>
      </c>
      <c r="C88" s="2">
        <v>178</v>
      </c>
      <c r="D88" s="2">
        <v>40</v>
      </c>
      <c r="E88" s="2">
        <v>54</v>
      </c>
      <c r="F88" s="2">
        <v>91</v>
      </c>
      <c r="G88" s="2">
        <v>61</v>
      </c>
      <c r="H88" s="2">
        <v>54</v>
      </c>
      <c r="I88" s="2">
        <v>50</v>
      </c>
    </row>
    <row r="89" spans="2:9">
      <c r="B89" s="2" t="s">
        <v>329</v>
      </c>
      <c r="C89" s="2">
        <v>115</v>
      </c>
      <c r="D89" s="2">
        <v>26</v>
      </c>
      <c r="E89" s="2">
        <v>53</v>
      </c>
      <c r="F89" s="2">
        <v>74</v>
      </c>
      <c r="G89" s="2">
        <v>60</v>
      </c>
      <c r="H89" s="2">
        <v>53</v>
      </c>
      <c r="I89" s="2">
        <v>49</v>
      </c>
    </row>
    <row r="90" spans="2:9">
      <c r="B90" s="2" t="s">
        <v>330</v>
      </c>
      <c r="C90" s="2">
        <v>166</v>
      </c>
      <c r="D90" s="2">
        <v>35</v>
      </c>
      <c r="E90" s="2">
        <v>50</v>
      </c>
      <c r="F90" s="2">
        <v>79</v>
      </c>
      <c r="G90" s="2">
        <v>55</v>
      </c>
      <c r="H90" s="2">
        <v>49</v>
      </c>
      <c r="I90" s="2">
        <v>46</v>
      </c>
    </row>
    <row r="91" spans="2:9">
      <c r="B91" s="2" t="s">
        <v>331</v>
      </c>
      <c r="C91" s="2">
        <v>139</v>
      </c>
      <c r="D91" s="2">
        <v>29</v>
      </c>
      <c r="E91" s="2">
        <v>50</v>
      </c>
      <c r="F91" s="2">
        <v>71</v>
      </c>
      <c r="G91" s="2">
        <v>57</v>
      </c>
      <c r="H91" s="2">
        <v>49</v>
      </c>
      <c r="I91" s="2">
        <v>46</v>
      </c>
    </row>
    <row r="92" spans="2:9">
      <c r="B92" s="2" t="s">
        <v>332</v>
      </c>
      <c r="C92" s="2">
        <v>55</v>
      </c>
      <c r="D92" s="2">
        <v>12</v>
      </c>
      <c r="E92" s="2">
        <v>51</v>
      </c>
      <c r="F92" s="2">
        <v>100</v>
      </c>
      <c r="G92" s="2">
        <v>59</v>
      </c>
      <c r="H92" s="2">
        <v>50</v>
      </c>
      <c r="I92" s="2">
        <v>46</v>
      </c>
    </row>
    <row r="93" spans="2:9">
      <c r="B93" s="2" t="s">
        <v>333</v>
      </c>
      <c r="C93" s="2">
        <v>22</v>
      </c>
      <c r="D93" s="2">
        <v>5</v>
      </c>
      <c r="E93" s="2">
        <v>53</v>
      </c>
      <c r="F93" s="2">
        <v>75</v>
      </c>
      <c r="G93" s="2">
        <v>59</v>
      </c>
      <c r="H93" s="2">
        <v>51</v>
      </c>
      <c r="I93" s="2">
        <v>48</v>
      </c>
    </row>
    <row r="94" spans="2:9">
      <c r="B94" s="2" t="s">
        <v>334</v>
      </c>
      <c r="C94" s="2">
        <v>16</v>
      </c>
      <c r="D94" s="2">
        <v>3</v>
      </c>
      <c r="E94" s="2">
        <v>51</v>
      </c>
      <c r="F94" s="2">
        <v>69</v>
      </c>
      <c r="G94" s="2">
        <v>58</v>
      </c>
      <c r="H94" s="2">
        <v>51</v>
      </c>
      <c r="I94" s="2">
        <v>46</v>
      </c>
    </row>
    <row r="95" spans="2:9">
      <c r="B95" s="2" t="s">
        <v>335</v>
      </c>
      <c r="C95" s="2">
        <v>14</v>
      </c>
      <c r="D95" s="2">
        <v>3</v>
      </c>
      <c r="E95" s="2">
        <v>55</v>
      </c>
      <c r="F95" s="2">
        <v>82</v>
      </c>
      <c r="G95" s="2">
        <v>62</v>
      </c>
      <c r="H95" s="2">
        <v>52</v>
      </c>
      <c r="I95" s="2">
        <v>48</v>
      </c>
    </row>
    <row r="96" spans="2:9">
      <c r="B96" s="2" t="s">
        <v>336</v>
      </c>
      <c r="C96" s="2">
        <v>17</v>
      </c>
      <c r="D96" s="2">
        <v>4</v>
      </c>
      <c r="E96" s="2">
        <v>55</v>
      </c>
      <c r="F96" s="2">
        <v>75</v>
      </c>
      <c r="G96" s="2">
        <v>66</v>
      </c>
      <c r="H96" s="2">
        <v>53</v>
      </c>
      <c r="I96" s="2">
        <v>50</v>
      </c>
    </row>
    <row r="97" spans="2:9">
      <c r="B97" s="2" t="s">
        <v>337</v>
      </c>
      <c r="C97" s="2">
        <v>20</v>
      </c>
      <c r="D97" s="2">
        <v>4</v>
      </c>
      <c r="E97" s="2">
        <v>54</v>
      </c>
      <c r="F97" s="2">
        <v>76</v>
      </c>
      <c r="G97" s="2">
        <v>62</v>
      </c>
      <c r="H97" s="2">
        <v>52</v>
      </c>
      <c r="I97" s="2">
        <v>48</v>
      </c>
    </row>
    <row r="98" spans="2:9">
      <c r="B98" s="2" t="s">
        <v>338</v>
      </c>
      <c r="C98" s="2">
        <v>46</v>
      </c>
      <c r="D98" s="2">
        <v>10</v>
      </c>
      <c r="E98" s="2">
        <v>55</v>
      </c>
      <c r="F98" s="2">
        <v>74</v>
      </c>
      <c r="G98" s="2">
        <v>63</v>
      </c>
      <c r="H98" s="2">
        <v>52</v>
      </c>
      <c r="I98" s="2">
        <v>50</v>
      </c>
    </row>
    <row r="99" spans="2:9">
      <c r="B99" s="2" t="s">
        <v>339</v>
      </c>
      <c r="C99" s="2">
        <v>50</v>
      </c>
      <c r="D99" s="2">
        <v>11</v>
      </c>
      <c r="E99" s="2">
        <v>55</v>
      </c>
      <c r="F99" s="2">
        <v>86</v>
      </c>
      <c r="G99" s="2">
        <v>61</v>
      </c>
      <c r="H99" s="2">
        <v>55</v>
      </c>
      <c r="I99" s="2">
        <v>51</v>
      </c>
    </row>
    <row r="100" spans="2:9">
      <c r="B100" s="2" t="s">
        <v>340</v>
      </c>
      <c r="C100" s="2">
        <v>133</v>
      </c>
      <c r="D100" s="2">
        <v>29</v>
      </c>
      <c r="E100" s="2">
        <v>53</v>
      </c>
      <c r="F100" s="2">
        <v>73</v>
      </c>
      <c r="G100" s="2">
        <v>61</v>
      </c>
      <c r="H100" s="2">
        <v>50</v>
      </c>
      <c r="I100" s="2">
        <v>48</v>
      </c>
    </row>
    <row r="101" spans="2:9">
      <c r="B101" s="2" t="s">
        <v>341</v>
      </c>
      <c r="C101" s="2">
        <v>258</v>
      </c>
      <c r="D101" s="2">
        <v>56</v>
      </c>
      <c r="E101" s="2">
        <v>52</v>
      </c>
      <c r="F101" s="2">
        <v>84</v>
      </c>
      <c r="G101" s="2">
        <v>59</v>
      </c>
      <c r="H101" s="2">
        <v>51</v>
      </c>
      <c r="I101" s="2">
        <v>48</v>
      </c>
    </row>
    <row r="102" spans="2:9">
      <c r="B102" s="2" t="s">
        <v>342</v>
      </c>
      <c r="C102" s="2">
        <v>296</v>
      </c>
      <c r="D102" s="2">
        <v>61</v>
      </c>
      <c r="E102" s="2">
        <v>49</v>
      </c>
      <c r="F102" s="2">
        <v>90</v>
      </c>
      <c r="G102" s="2">
        <v>57</v>
      </c>
      <c r="H102" s="2">
        <v>49</v>
      </c>
      <c r="I102" s="2">
        <v>46</v>
      </c>
    </row>
    <row r="103" spans="2:9">
      <c r="B103" s="2" t="s">
        <v>343</v>
      </c>
      <c r="C103" s="2">
        <v>352</v>
      </c>
      <c r="D103" s="2">
        <v>74</v>
      </c>
      <c r="E103" s="2">
        <v>51</v>
      </c>
      <c r="F103" s="2">
        <v>80</v>
      </c>
      <c r="G103" s="2">
        <v>58</v>
      </c>
      <c r="H103" s="2">
        <v>51</v>
      </c>
      <c r="I103" s="2">
        <v>47</v>
      </c>
    </row>
    <row r="104" spans="2:9">
      <c r="B104" s="2" t="s">
        <v>344</v>
      </c>
      <c r="C104" s="2">
        <v>324</v>
      </c>
      <c r="D104" s="2">
        <v>68</v>
      </c>
      <c r="E104" s="2">
        <v>51</v>
      </c>
      <c r="F104" s="2">
        <v>96</v>
      </c>
      <c r="G104" s="2">
        <v>58</v>
      </c>
      <c r="H104" s="2">
        <v>51</v>
      </c>
      <c r="I104" s="2">
        <v>47</v>
      </c>
    </row>
    <row r="105" spans="2:9">
      <c r="B105" s="2" t="s">
        <v>345</v>
      </c>
      <c r="C105" s="2">
        <v>302</v>
      </c>
      <c r="D105" s="2">
        <v>65</v>
      </c>
      <c r="E105" s="2">
        <v>52</v>
      </c>
      <c r="F105" s="2">
        <v>78</v>
      </c>
      <c r="G105" s="2">
        <v>59</v>
      </c>
      <c r="H105" s="2">
        <v>52</v>
      </c>
      <c r="I105" s="2">
        <v>48</v>
      </c>
    </row>
    <row r="106" spans="2:9">
      <c r="B106" s="2" t="s">
        <v>346</v>
      </c>
      <c r="C106" s="2">
        <v>261</v>
      </c>
      <c r="D106" s="2">
        <v>55</v>
      </c>
      <c r="E106" s="2">
        <v>50</v>
      </c>
      <c r="F106" s="2">
        <v>87</v>
      </c>
      <c r="G106" s="2">
        <v>58</v>
      </c>
      <c r="H106" s="2">
        <v>50</v>
      </c>
      <c r="I106" s="2">
        <v>47</v>
      </c>
    </row>
    <row r="107" spans="2:9">
      <c r="B107" s="2" t="s">
        <v>347</v>
      </c>
      <c r="C107" s="2">
        <v>268</v>
      </c>
      <c r="D107" s="2">
        <v>57</v>
      </c>
      <c r="E107" s="2">
        <v>51</v>
      </c>
      <c r="F107" s="2">
        <v>78</v>
      </c>
      <c r="G107" s="2">
        <v>58</v>
      </c>
      <c r="H107" s="2">
        <v>52</v>
      </c>
      <c r="I107" s="2">
        <v>48</v>
      </c>
    </row>
    <row r="108" spans="2:9">
      <c r="B108" s="2" t="s">
        <v>348</v>
      </c>
      <c r="C108" s="2">
        <v>238</v>
      </c>
      <c r="D108" s="2">
        <v>52</v>
      </c>
      <c r="E108" s="2">
        <v>52</v>
      </c>
      <c r="F108" s="2">
        <v>85</v>
      </c>
      <c r="G108" s="2">
        <v>59</v>
      </c>
      <c r="H108" s="2">
        <v>53</v>
      </c>
      <c r="I108" s="2">
        <v>49</v>
      </c>
    </row>
    <row r="109" spans="2:9">
      <c r="B109" s="2" t="s">
        <v>349</v>
      </c>
      <c r="C109" s="2">
        <v>248</v>
      </c>
      <c r="D109" s="2">
        <v>53</v>
      </c>
      <c r="E109" s="2">
        <v>51</v>
      </c>
      <c r="F109" s="2">
        <v>88</v>
      </c>
      <c r="G109" s="2">
        <v>58</v>
      </c>
      <c r="H109" s="2">
        <v>51</v>
      </c>
      <c r="I109" s="2">
        <v>48</v>
      </c>
    </row>
    <row r="110" spans="2:9">
      <c r="B110" s="2" t="s">
        <v>350</v>
      </c>
      <c r="C110" s="2">
        <v>257</v>
      </c>
      <c r="D110" s="2">
        <v>57</v>
      </c>
      <c r="E110" s="2">
        <v>53</v>
      </c>
      <c r="F110" s="2">
        <v>87</v>
      </c>
      <c r="G110" s="2">
        <v>61</v>
      </c>
      <c r="H110" s="2">
        <v>53</v>
      </c>
      <c r="I110" s="2">
        <v>50</v>
      </c>
    </row>
    <row r="111" spans="2:9">
      <c r="B111" s="2" t="s">
        <v>351</v>
      </c>
      <c r="C111" s="2">
        <v>197</v>
      </c>
      <c r="D111" s="2">
        <v>44</v>
      </c>
      <c r="E111" s="2">
        <v>53</v>
      </c>
      <c r="F111" s="2">
        <v>83</v>
      </c>
      <c r="G111" s="2">
        <v>62</v>
      </c>
      <c r="H111" s="2">
        <v>52</v>
      </c>
      <c r="I111" s="2">
        <v>49</v>
      </c>
    </row>
    <row r="112" spans="2:9">
      <c r="B112" s="2" t="s">
        <v>352</v>
      </c>
      <c r="C112" s="2">
        <v>142</v>
      </c>
      <c r="D112" s="2">
        <v>32</v>
      </c>
      <c r="E112" s="2">
        <v>54</v>
      </c>
      <c r="F112" s="2">
        <v>78</v>
      </c>
      <c r="G112" s="2">
        <v>61</v>
      </c>
      <c r="H112" s="2">
        <v>54</v>
      </c>
      <c r="I112" s="2">
        <v>50</v>
      </c>
    </row>
    <row r="113" spans="2:9">
      <c r="B113" s="2" t="s">
        <v>353</v>
      </c>
      <c r="C113" s="2">
        <v>110</v>
      </c>
      <c r="D113" s="2">
        <v>24</v>
      </c>
      <c r="E113" s="2">
        <v>53</v>
      </c>
      <c r="F113" s="2">
        <v>78</v>
      </c>
      <c r="G113" s="2">
        <v>60</v>
      </c>
      <c r="H113" s="2">
        <v>52</v>
      </c>
      <c r="I113" s="2">
        <v>49</v>
      </c>
    </row>
    <row r="114" spans="2:9">
      <c r="B114" s="2" t="s">
        <v>354</v>
      </c>
      <c r="C114" s="2">
        <v>153</v>
      </c>
      <c r="D114" s="2">
        <v>32</v>
      </c>
      <c r="E114" s="2">
        <v>50</v>
      </c>
      <c r="F114" s="2">
        <v>67</v>
      </c>
      <c r="G114" s="2">
        <v>58</v>
      </c>
      <c r="H114" s="2">
        <v>50</v>
      </c>
      <c r="I114" s="2">
        <v>46</v>
      </c>
    </row>
    <row r="115" spans="2:9">
      <c r="B115" s="2" t="s">
        <v>355</v>
      </c>
      <c r="C115" s="2">
        <v>155</v>
      </c>
      <c r="D115" s="2">
        <v>32</v>
      </c>
      <c r="E115" s="2">
        <v>49</v>
      </c>
      <c r="F115" s="2">
        <v>67</v>
      </c>
      <c r="G115" s="2">
        <v>55</v>
      </c>
      <c r="H115" s="2">
        <v>48</v>
      </c>
      <c r="I115" s="2">
        <v>46</v>
      </c>
    </row>
    <row r="116" spans="2:9">
      <c r="B116" s="2" t="s">
        <v>356</v>
      </c>
      <c r="C116" s="2">
        <v>47</v>
      </c>
      <c r="D116" s="2">
        <v>10</v>
      </c>
      <c r="E116" s="2">
        <v>52</v>
      </c>
      <c r="F116" s="2">
        <v>77</v>
      </c>
      <c r="G116" s="2">
        <v>60</v>
      </c>
      <c r="H116" s="2">
        <v>53</v>
      </c>
      <c r="I116" s="2">
        <v>48</v>
      </c>
    </row>
    <row r="117" spans="2:9">
      <c r="B117" s="2" t="s">
        <v>357</v>
      </c>
      <c r="C117" s="2">
        <v>38</v>
      </c>
      <c r="D117" s="2">
        <v>9</v>
      </c>
      <c r="E117" s="2">
        <v>54</v>
      </c>
      <c r="F117" s="2">
        <v>77</v>
      </c>
      <c r="G117" s="2">
        <v>60</v>
      </c>
      <c r="H117" s="2">
        <v>53</v>
      </c>
      <c r="I117" s="2">
        <v>48</v>
      </c>
    </row>
    <row r="118" spans="2:9">
      <c r="B118" s="2" t="s">
        <v>358</v>
      </c>
      <c r="C118" s="2">
        <v>15</v>
      </c>
      <c r="D118" s="2">
        <v>3</v>
      </c>
      <c r="E118" s="2">
        <v>53</v>
      </c>
      <c r="F118" s="2">
        <v>64</v>
      </c>
      <c r="G118" s="2">
        <v>57</v>
      </c>
      <c r="H118" s="2">
        <v>53</v>
      </c>
      <c r="I118" s="2">
        <v>51</v>
      </c>
    </row>
    <row r="119" spans="2:9">
      <c r="B119" s="2" t="s">
        <v>359</v>
      </c>
      <c r="C119" s="2">
        <v>15</v>
      </c>
      <c r="D119" s="2">
        <v>3</v>
      </c>
      <c r="E119" s="2">
        <v>51</v>
      </c>
      <c r="F119" s="2">
        <v>65</v>
      </c>
      <c r="G119" s="2">
        <v>63</v>
      </c>
      <c r="H119" s="2">
        <v>48</v>
      </c>
      <c r="I119" s="2">
        <v>46</v>
      </c>
    </row>
    <row r="120" spans="2:9">
      <c r="B120" s="2" t="s">
        <v>360</v>
      </c>
      <c r="C120" s="2">
        <v>5</v>
      </c>
      <c r="D120" s="2">
        <v>1</v>
      </c>
      <c r="E120" s="2">
        <v>63</v>
      </c>
      <c r="F120" s="2">
        <v>83</v>
      </c>
      <c r="G120" s="2">
        <v>66</v>
      </c>
      <c r="H120" s="2">
        <v>61</v>
      </c>
      <c r="I120" s="2">
        <v>56</v>
      </c>
    </row>
    <row r="121" spans="2:9">
      <c r="B121" s="2" t="s">
        <v>361</v>
      </c>
      <c r="C121" s="2">
        <v>2</v>
      </c>
      <c r="D121" s="2">
        <v>1</v>
      </c>
      <c r="E121" s="2">
        <v>50</v>
      </c>
      <c r="F121" s="2">
        <v>50</v>
      </c>
      <c r="G121" s="2">
        <v>50</v>
      </c>
      <c r="H121" s="2">
        <v>50</v>
      </c>
      <c r="I121" s="2">
        <v>50</v>
      </c>
    </row>
    <row r="122" spans="2:9">
      <c r="B122" s="2" t="s">
        <v>362</v>
      </c>
      <c r="C122" s="2">
        <v>13</v>
      </c>
      <c r="D122" s="2">
        <v>3</v>
      </c>
      <c r="E122" s="2">
        <v>57</v>
      </c>
      <c r="F122" s="2">
        <v>72</v>
      </c>
      <c r="G122" s="2">
        <v>67</v>
      </c>
      <c r="H122" s="2">
        <v>62</v>
      </c>
      <c r="I122" s="2">
        <v>56</v>
      </c>
    </row>
    <row r="123" spans="2:9">
      <c r="B123" s="2" t="s">
        <v>363</v>
      </c>
      <c r="C123" s="2">
        <v>22</v>
      </c>
      <c r="D123" s="2">
        <v>5</v>
      </c>
      <c r="E123" s="2">
        <v>52</v>
      </c>
      <c r="F123" s="2">
        <v>70</v>
      </c>
      <c r="G123" s="2">
        <v>62</v>
      </c>
      <c r="H123" s="2">
        <v>51</v>
      </c>
      <c r="I123" s="2">
        <v>48</v>
      </c>
    </row>
    <row r="124" spans="2:9">
      <c r="B124" s="2" t="s">
        <v>364</v>
      </c>
      <c r="C124" s="2">
        <v>46</v>
      </c>
      <c r="D124" s="2">
        <v>11</v>
      </c>
      <c r="E124" s="2">
        <v>55</v>
      </c>
      <c r="F124" s="2">
        <v>74</v>
      </c>
      <c r="G124" s="2">
        <v>60</v>
      </c>
      <c r="H124" s="2">
        <v>55</v>
      </c>
      <c r="I124" s="2">
        <v>52</v>
      </c>
    </row>
    <row r="125" spans="2:9">
      <c r="B125" s="2" t="s">
        <v>365</v>
      </c>
      <c r="C125" s="2">
        <v>103</v>
      </c>
      <c r="D125" s="2">
        <v>22</v>
      </c>
      <c r="E125" s="2">
        <v>52</v>
      </c>
      <c r="F125" s="2">
        <v>80</v>
      </c>
      <c r="G125" s="2">
        <v>61</v>
      </c>
      <c r="H125" s="2">
        <v>51</v>
      </c>
      <c r="I125" s="2">
        <v>48</v>
      </c>
    </row>
    <row r="126" spans="2:9">
      <c r="B126" s="2" t="s">
        <v>366</v>
      </c>
      <c r="C126" s="2">
        <v>139</v>
      </c>
      <c r="D126" s="2">
        <v>29</v>
      </c>
      <c r="E126" s="2">
        <v>50</v>
      </c>
      <c r="F126" s="2">
        <v>71</v>
      </c>
      <c r="G126" s="2">
        <v>57</v>
      </c>
      <c r="H126" s="2">
        <v>49</v>
      </c>
      <c r="I126" s="2">
        <v>47</v>
      </c>
    </row>
    <row r="127" spans="2:9">
      <c r="B127" s="2" t="s">
        <v>367</v>
      </c>
      <c r="C127" s="2">
        <v>166</v>
      </c>
      <c r="D127" s="2">
        <v>36</v>
      </c>
      <c r="E127" s="2">
        <v>53</v>
      </c>
      <c r="F127" s="2">
        <v>86</v>
      </c>
      <c r="G127" s="2">
        <v>59</v>
      </c>
      <c r="H127" s="2">
        <v>53</v>
      </c>
      <c r="I127" s="2">
        <v>48</v>
      </c>
    </row>
    <row r="128" spans="2:9">
      <c r="B128" s="2" t="s">
        <v>368</v>
      </c>
      <c r="C128" s="2">
        <v>166</v>
      </c>
      <c r="D128" s="2">
        <v>35</v>
      </c>
      <c r="E128" s="2">
        <v>51</v>
      </c>
      <c r="F128" s="2">
        <v>75</v>
      </c>
      <c r="G128" s="2">
        <v>58</v>
      </c>
      <c r="H128" s="2">
        <v>51</v>
      </c>
      <c r="I128" s="2">
        <v>47</v>
      </c>
    </row>
    <row r="129" spans="2:9">
      <c r="B129" s="2" t="s">
        <v>369</v>
      </c>
      <c r="C129" s="2">
        <v>186</v>
      </c>
      <c r="D129" s="2">
        <v>40</v>
      </c>
      <c r="E129" s="2">
        <v>52</v>
      </c>
      <c r="F129" s="2">
        <v>86</v>
      </c>
      <c r="G129" s="2">
        <v>59</v>
      </c>
      <c r="H129" s="2">
        <v>53</v>
      </c>
      <c r="I129" s="2">
        <v>48</v>
      </c>
    </row>
    <row r="130" spans="2:9">
      <c r="B130" s="2" t="s">
        <v>370</v>
      </c>
      <c r="C130" s="2">
        <v>162</v>
      </c>
      <c r="D130" s="2">
        <v>36</v>
      </c>
      <c r="E130" s="2">
        <v>54</v>
      </c>
      <c r="F130" s="2">
        <v>83</v>
      </c>
      <c r="G130" s="2">
        <v>62</v>
      </c>
      <c r="H130" s="2">
        <v>53</v>
      </c>
      <c r="I130" s="2">
        <v>49</v>
      </c>
    </row>
    <row r="131" spans="2:9">
      <c r="B131" s="2" t="s">
        <v>371</v>
      </c>
      <c r="C131" s="2">
        <v>151</v>
      </c>
      <c r="D131" s="2">
        <v>34</v>
      </c>
      <c r="E131" s="2">
        <v>53</v>
      </c>
      <c r="F131" s="2">
        <v>76</v>
      </c>
      <c r="G131" s="2">
        <v>62</v>
      </c>
      <c r="H131" s="2">
        <v>53</v>
      </c>
      <c r="I131" s="2">
        <v>49</v>
      </c>
    </row>
    <row r="132" spans="2:9">
      <c r="B132" s="2" t="s">
        <v>372</v>
      </c>
      <c r="C132" s="2">
        <v>142</v>
      </c>
      <c r="D132" s="2">
        <v>32</v>
      </c>
      <c r="E132" s="2">
        <v>54</v>
      </c>
      <c r="F132" s="2">
        <v>79</v>
      </c>
      <c r="G132" s="2">
        <v>61</v>
      </c>
      <c r="H132" s="2">
        <v>53</v>
      </c>
      <c r="I132" s="2">
        <v>51</v>
      </c>
    </row>
    <row r="133" spans="2:9">
      <c r="B133" s="2" t="s">
        <v>373</v>
      </c>
      <c r="C133" s="2">
        <v>145</v>
      </c>
      <c r="D133" s="2">
        <v>33</v>
      </c>
      <c r="E133" s="2">
        <v>54</v>
      </c>
      <c r="F133" s="2">
        <v>82</v>
      </c>
      <c r="G133" s="2">
        <v>62</v>
      </c>
      <c r="H133" s="2">
        <v>55</v>
      </c>
      <c r="I133" s="2">
        <v>50</v>
      </c>
    </row>
    <row r="134" spans="2:9">
      <c r="B134" s="2" t="s">
        <v>374</v>
      </c>
      <c r="C134" s="2">
        <v>151</v>
      </c>
      <c r="D134" s="2">
        <v>35</v>
      </c>
      <c r="E134" s="2">
        <v>56</v>
      </c>
      <c r="F134" s="2">
        <v>91</v>
      </c>
      <c r="G134" s="2">
        <v>63</v>
      </c>
      <c r="H134" s="2">
        <v>55</v>
      </c>
      <c r="I134" s="2">
        <v>52</v>
      </c>
    </row>
    <row r="135" spans="2:9">
      <c r="B135" s="2" t="s">
        <v>375</v>
      </c>
      <c r="C135" s="2">
        <v>172</v>
      </c>
      <c r="D135" s="2">
        <v>38</v>
      </c>
      <c r="E135" s="2">
        <v>53</v>
      </c>
      <c r="F135" s="2">
        <v>79</v>
      </c>
      <c r="G135" s="2">
        <v>60</v>
      </c>
      <c r="H135" s="2">
        <v>52</v>
      </c>
      <c r="I135" s="2">
        <v>49</v>
      </c>
    </row>
    <row r="136" spans="2:9">
      <c r="B136" s="2" t="s">
        <v>376</v>
      </c>
      <c r="C136" s="2">
        <v>118</v>
      </c>
      <c r="D136" s="2">
        <v>26</v>
      </c>
      <c r="E136" s="2">
        <v>53</v>
      </c>
      <c r="F136" s="2">
        <v>76</v>
      </c>
      <c r="G136" s="2">
        <v>62</v>
      </c>
      <c r="H136" s="2">
        <v>53</v>
      </c>
      <c r="I136" s="2">
        <v>49</v>
      </c>
    </row>
    <row r="137" spans="2:9">
      <c r="B137" s="2" t="s">
        <v>377</v>
      </c>
      <c r="C137" s="2">
        <v>95</v>
      </c>
      <c r="D137" s="2">
        <v>22</v>
      </c>
      <c r="E137" s="2">
        <v>55</v>
      </c>
      <c r="F137" s="2">
        <v>82</v>
      </c>
      <c r="G137" s="2">
        <v>65</v>
      </c>
      <c r="H137" s="2">
        <v>55</v>
      </c>
      <c r="I137" s="2">
        <v>51</v>
      </c>
    </row>
    <row r="138" spans="2:9">
      <c r="B138" s="2" t="s">
        <v>378</v>
      </c>
      <c r="C138" s="2">
        <v>121</v>
      </c>
      <c r="D138" s="2">
        <v>26</v>
      </c>
      <c r="E138" s="2">
        <v>51</v>
      </c>
      <c r="F138" s="2">
        <v>74</v>
      </c>
      <c r="G138" s="2">
        <v>59</v>
      </c>
      <c r="H138" s="2">
        <v>51</v>
      </c>
      <c r="I138" s="2">
        <v>47</v>
      </c>
    </row>
    <row r="139" spans="2:9">
      <c r="B139" s="2" t="s">
        <v>379</v>
      </c>
      <c r="C139" s="2">
        <v>72</v>
      </c>
      <c r="D139" s="2">
        <v>15</v>
      </c>
      <c r="E139" s="2">
        <v>48</v>
      </c>
      <c r="F139" s="2">
        <v>73</v>
      </c>
      <c r="G139" s="2">
        <v>54</v>
      </c>
      <c r="H139" s="2">
        <v>48</v>
      </c>
      <c r="I139" s="2">
        <v>45</v>
      </c>
    </row>
    <row r="140" spans="2:9">
      <c r="B140" s="2" t="s">
        <v>380</v>
      </c>
      <c r="C140" s="2">
        <v>11</v>
      </c>
      <c r="D140" s="2">
        <v>2</v>
      </c>
      <c r="E140" s="2">
        <v>52</v>
      </c>
      <c r="F140" s="2">
        <v>63</v>
      </c>
      <c r="G140" s="2">
        <v>56</v>
      </c>
      <c r="H140" s="2">
        <v>51</v>
      </c>
      <c r="I140" s="2">
        <v>48</v>
      </c>
    </row>
    <row r="141" spans="2:9">
      <c r="B141" s="2" t="s">
        <v>381</v>
      </c>
      <c r="C141" s="2">
        <v>4</v>
      </c>
      <c r="D141" s="2">
        <v>1</v>
      </c>
      <c r="E141" s="2">
        <v>62</v>
      </c>
      <c r="F141" s="2">
        <v>74</v>
      </c>
      <c r="G141" s="2">
        <v>74</v>
      </c>
      <c r="H141" s="2">
        <v>66</v>
      </c>
      <c r="I141" s="2">
        <v>56</v>
      </c>
    </row>
    <row r="142" spans="2:9">
      <c r="B142" s="2" t="s">
        <v>382</v>
      </c>
      <c r="C142" s="2">
        <v>9</v>
      </c>
      <c r="D142" s="2">
        <v>2</v>
      </c>
      <c r="E142" s="2">
        <v>50</v>
      </c>
      <c r="F142" s="2">
        <v>55</v>
      </c>
      <c r="G142" s="2">
        <v>52</v>
      </c>
      <c r="H142" s="2">
        <v>49</v>
      </c>
      <c r="I142" s="2">
        <v>49</v>
      </c>
    </row>
    <row r="143" spans="2:9">
      <c r="B143" s="2" t="s">
        <v>383</v>
      </c>
      <c r="C143" s="2">
        <v>5</v>
      </c>
      <c r="D143" s="2">
        <v>1</v>
      </c>
      <c r="E143" s="2">
        <v>49</v>
      </c>
      <c r="F143" s="2">
        <v>62</v>
      </c>
      <c r="G143" s="2">
        <v>48</v>
      </c>
      <c r="H143" s="2">
        <v>47</v>
      </c>
      <c r="I143" s="2">
        <v>44</v>
      </c>
    </row>
    <row r="144" spans="2:9">
      <c r="B144" s="2" t="s">
        <v>384</v>
      </c>
      <c r="C144" s="2">
        <v>28</v>
      </c>
      <c r="D144" s="2">
        <v>6</v>
      </c>
      <c r="E144" s="2">
        <v>54</v>
      </c>
      <c r="F144" s="2">
        <v>77</v>
      </c>
      <c r="G144" s="2">
        <v>64</v>
      </c>
      <c r="H144" s="2">
        <v>55</v>
      </c>
      <c r="I144" s="2">
        <v>47</v>
      </c>
    </row>
    <row r="145" spans="2:9">
      <c r="B145" s="2" t="s">
        <v>385</v>
      </c>
      <c r="C145" s="2">
        <v>59</v>
      </c>
      <c r="D145" s="2">
        <v>14</v>
      </c>
      <c r="E145" s="2">
        <v>55</v>
      </c>
      <c r="F145" s="2">
        <v>77</v>
      </c>
      <c r="G145" s="2">
        <v>65</v>
      </c>
      <c r="H145" s="2">
        <v>56</v>
      </c>
      <c r="I145" s="2">
        <v>52</v>
      </c>
    </row>
    <row r="146" spans="2:9">
      <c r="B146" s="2" t="s">
        <v>386</v>
      </c>
      <c r="C146" s="2">
        <v>96</v>
      </c>
      <c r="D146" s="2">
        <v>22</v>
      </c>
      <c r="E146" s="2">
        <v>56</v>
      </c>
      <c r="F146" s="2">
        <v>92</v>
      </c>
      <c r="G146" s="2">
        <v>61</v>
      </c>
      <c r="H146" s="2">
        <v>55</v>
      </c>
      <c r="I146" s="2">
        <v>51</v>
      </c>
    </row>
    <row r="147" spans="2:9">
      <c r="B147" s="2" t="s">
        <v>387</v>
      </c>
      <c r="C147" s="2">
        <v>245</v>
      </c>
      <c r="D147" s="2">
        <v>55</v>
      </c>
      <c r="E147" s="2">
        <v>54</v>
      </c>
      <c r="F147" s="2">
        <v>73</v>
      </c>
      <c r="G147" s="2">
        <v>61</v>
      </c>
      <c r="H147" s="2">
        <v>53</v>
      </c>
      <c r="I147" s="2">
        <v>50</v>
      </c>
    </row>
    <row r="148" spans="2:9">
      <c r="B148" s="2" t="s">
        <v>388</v>
      </c>
      <c r="C148" s="2">
        <v>253</v>
      </c>
      <c r="D148" s="2">
        <v>55</v>
      </c>
      <c r="E148" s="2">
        <v>53</v>
      </c>
      <c r="F148" s="2">
        <v>76</v>
      </c>
      <c r="G148" s="2">
        <v>59</v>
      </c>
      <c r="H148" s="2">
        <v>53</v>
      </c>
      <c r="I148" s="2">
        <v>50</v>
      </c>
    </row>
    <row r="149" spans="2:9">
      <c r="B149" s="2" t="s">
        <v>389</v>
      </c>
      <c r="C149" s="2">
        <v>276</v>
      </c>
      <c r="D149" s="2">
        <v>59</v>
      </c>
      <c r="E149" s="2">
        <v>51</v>
      </c>
      <c r="F149" s="2">
        <v>81</v>
      </c>
      <c r="G149" s="2">
        <v>58</v>
      </c>
      <c r="H149" s="2">
        <v>51</v>
      </c>
      <c r="I149" s="2">
        <v>48</v>
      </c>
    </row>
    <row r="150" spans="2:9">
      <c r="B150" s="2" t="s">
        <v>390</v>
      </c>
      <c r="C150" s="2">
        <v>313</v>
      </c>
      <c r="D150" s="2">
        <v>68</v>
      </c>
      <c r="E150" s="2">
        <v>52</v>
      </c>
      <c r="F150" s="2">
        <v>86</v>
      </c>
      <c r="G150" s="2">
        <v>58</v>
      </c>
      <c r="H150" s="2">
        <v>52</v>
      </c>
      <c r="I150" s="2">
        <v>49</v>
      </c>
    </row>
    <row r="151" spans="2:9">
      <c r="B151" s="2" t="s">
        <v>391</v>
      </c>
      <c r="C151" s="2">
        <v>360</v>
      </c>
      <c r="D151" s="2">
        <v>75</v>
      </c>
      <c r="E151" s="2">
        <v>50</v>
      </c>
      <c r="F151" s="2">
        <v>77</v>
      </c>
      <c r="G151" s="2">
        <v>58</v>
      </c>
      <c r="H151" s="2">
        <v>50</v>
      </c>
      <c r="I151" s="2">
        <v>46</v>
      </c>
    </row>
    <row r="152" spans="2:9">
      <c r="B152" s="2" t="s">
        <v>392</v>
      </c>
      <c r="C152" s="2">
        <v>330</v>
      </c>
      <c r="D152" s="2">
        <v>71</v>
      </c>
      <c r="E152" s="2">
        <v>52</v>
      </c>
      <c r="F152" s="2">
        <v>76</v>
      </c>
      <c r="G152" s="2">
        <v>58</v>
      </c>
      <c r="H152" s="2">
        <v>51</v>
      </c>
      <c r="I152" s="2">
        <v>48</v>
      </c>
    </row>
    <row r="153" spans="2:9">
      <c r="B153" s="2" t="s">
        <v>393</v>
      </c>
      <c r="C153" s="2">
        <v>365</v>
      </c>
      <c r="D153" s="2">
        <v>79</v>
      </c>
      <c r="E153" s="2">
        <v>52</v>
      </c>
      <c r="F153" s="2">
        <v>80</v>
      </c>
      <c r="G153" s="2">
        <v>59</v>
      </c>
      <c r="H153" s="2">
        <v>52</v>
      </c>
      <c r="I153" s="2">
        <v>48</v>
      </c>
    </row>
    <row r="154" spans="2:9">
      <c r="B154" s="2" t="s">
        <v>394</v>
      </c>
      <c r="C154" s="2">
        <v>364</v>
      </c>
      <c r="D154" s="2">
        <v>75</v>
      </c>
      <c r="E154" s="2">
        <v>49</v>
      </c>
      <c r="F154" s="2">
        <v>67</v>
      </c>
      <c r="G154" s="2">
        <v>57</v>
      </c>
      <c r="H154" s="2">
        <v>50</v>
      </c>
      <c r="I154" s="2">
        <v>47</v>
      </c>
    </row>
    <row r="155" spans="2:9">
      <c r="B155" s="2" t="s">
        <v>395</v>
      </c>
      <c r="C155" s="2">
        <v>370</v>
      </c>
      <c r="D155" s="2">
        <v>80</v>
      </c>
      <c r="E155" s="2">
        <v>52</v>
      </c>
      <c r="F155" s="2">
        <v>75</v>
      </c>
      <c r="G155" s="2">
        <v>59</v>
      </c>
      <c r="H155" s="2">
        <v>51</v>
      </c>
      <c r="I155" s="2">
        <v>48</v>
      </c>
    </row>
    <row r="156" spans="2:9">
      <c r="B156" s="2" t="s">
        <v>396</v>
      </c>
      <c r="C156" s="2">
        <v>503</v>
      </c>
      <c r="D156" s="2">
        <v>103</v>
      </c>
      <c r="E156" s="2">
        <v>49</v>
      </c>
      <c r="F156" s="2">
        <v>92</v>
      </c>
      <c r="G156" s="2">
        <v>56</v>
      </c>
      <c r="H156" s="2">
        <v>49</v>
      </c>
      <c r="I156" s="2">
        <v>46</v>
      </c>
    </row>
    <row r="157" spans="2:9">
      <c r="B157" s="2" t="s">
        <v>397</v>
      </c>
      <c r="C157" s="2">
        <v>488</v>
      </c>
      <c r="D157" s="2">
        <v>97</v>
      </c>
      <c r="E157" s="2">
        <v>48</v>
      </c>
      <c r="F157" s="2">
        <v>70</v>
      </c>
      <c r="G157" s="2">
        <v>55</v>
      </c>
      <c r="H157" s="2">
        <v>49</v>
      </c>
      <c r="I157" s="2">
        <v>46</v>
      </c>
    </row>
    <row r="158" spans="2:9">
      <c r="B158" s="2" t="s">
        <v>398</v>
      </c>
      <c r="C158" s="2">
        <v>296</v>
      </c>
      <c r="D158" s="2">
        <v>64</v>
      </c>
      <c r="E158" s="2">
        <v>52</v>
      </c>
      <c r="F158" s="2">
        <v>77</v>
      </c>
      <c r="G158" s="2">
        <v>60</v>
      </c>
      <c r="H158" s="2">
        <v>51</v>
      </c>
      <c r="I158" s="2">
        <v>47</v>
      </c>
    </row>
    <row r="159" spans="2:9">
      <c r="B159" s="2" t="s">
        <v>399</v>
      </c>
      <c r="C159" s="2">
        <v>230</v>
      </c>
      <c r="D159" s="2">
        <v>52</v>
      </c>
      <c r="E159" s="2">
        <v>54</v>
      </c>
      <c r="F159" s="2">
        <v>73</v>
      </c>
      <c r="G159" s="2">
        <v>61</v>
      </c>
      <c r="H159" s="2">
        <v>54</v>
      </c>
      <c r="I159" s="2">
        <v>50</v>
      </c>
    </row>
    <row r="160" spans="2:9">
      <c r="B160" s="2" t="s">
        <v>400</v>
      </c>
      <c r="C160" s="2">
        <v>150</v>
      </c>
      <c r="D160" s="2">
        <v>35</v>
      </c>
      <c r="E160" s="2">
        <v>55</v>
      </c>
      <c r="F160" s="2">
        <v>87</v>
      </c>
      <c r="G160" s="2">
        <v>64</v>
      </c>
      <c r="H160" s="2">
        <v>55</v>
      </c>
      <c r="I160" s="2">
        <v>51</v>
      </c>
    </row>
    <row r="161" spans="2:9">
      <c r="B161" s="2" t="s">
        <v>401</v>
      </c>
      <c r="C161" s="2">
        <v>91</v>
      </c>
      <c r="D161" s="2">
        <v>21</v>
      </c>
      <c r="E161" s="2">
        <v>54</v>
      </c>
      <c r="F161" s="2">
        <v>82</v>
      </c>
      <c r="G161" s="2">
        <v>62</v>
      </c>
      <c r="H161" s="2">
        <v>53</v>
      </c>
      <c r="I161" s="2">
        <v>49</v>
      </c>
    </row>
    <row r="162" spans="2:9">
      <c r="B162" s="2" t="s">
        <v>402</v>
      </c>
      <c r="C162" s="2">
        <v>159</v>
      </c>
      <c r="D162" s="2">
        <v>34</v>
      </c>
      <c r="E162" s="2">
        <v>51</v>
      </c>
      <c r="F162" s="2">
        <v>76</v>
      </c>
      <c r="G162" s="2">
        <v>59</v>
      </c>
      <c r="H162" s="2">
        <v>50</v>
      </c>
      <c r="I162" s="2">
        <v>47</v>
      </c>
    </row>
    <row r="163" spans="2:9">
      <c r="B163" s="2" t="s">
        <v>403</v>
      </c>
      <c r="C163" s="2">
        <v>25</v>
      </c>
      <c r="D163" s="2">
        <v>6</v>
      </c>
      <c r="E163" s="2">
        <v>54</v>
      </c>
      <c r="F163" s="2">
        <v>86</v>
      </c>
      <c r="G163" s="2">
        <v>61</v>
      </c>
      <c r="H163" s="2">
        <v>53</v>
      </c>
      <c r="I163" s="2">
        <v>47</v>
      </c>
    </row>
    <row r="164" spans="2:9">
      <c r="B164" s="2" t="s">
        <v>404</v>
      </c>
      <c r="C164" s="2">
        <v>9</v>
      </c>
      <c r="D164" s="2">
        <v>2</v>
      </c>
      <c r="E164" s="2">
        <v>51</v>
      </c>
      <c r="F164" s="2">
        <v>64</v>
      </c>
      <c r="G164" s="2">
        <v>53</v>
      </c>
      <c r="H164" s="2">
        <v>52</v>
      </c>
      <c r="I164" s="2">
        <v>48</v>
      </c>
    </row>
    <row r="165" spans="2:9">
      <c r="B165" s="2" t="s">
        <v>405</v>
      </c>
      <c r="C165" s="2">
        <v>7</v>
      </c>
      <c r="D165" s="2">
        <v>2</v>
      </c>
      <c r="E165" s="2">
        <v>52</v>
      </c>
      <c r="F165" s="2">
        <v>86</v>
      </c>
      <c r="G165" s="2">
        <v>62</v>
      </c>
      <c r="H165" s="2">
        <v>50</v>
      </c>
      <c r="I165" s="2">
        <v>48</v>
      </c>
    </row>
    <row r="166" spans="2:9">
      <c r="B166" s="2" t="s">
        <v>406</v>
      </c>
      <c r="C166" s="2">
        <v>8</v>
      </c>
      <c r="D166" s="2">
        <v>2</v>
      </c>
      <c r="E166" s="2">
        <v>54</v>
      </c>
      <c r="F166" s="2">
        <v>74</v>
      </c>
      <c r="G166" s="2">
        <v>69</v>
      </c>
      <c r="H166" s="2">
        <v>54</v>
      </c>
      <c r="I166" s="2">
        <v>49</v>
      </c>
    </row>
    <row r="167" spans="2:9">
      <c r="B167" s="2" t="s">
        <v>407</v>
      </c>
      <c r="C167" s="2">
        <v>11</v>
      </c>
      <c r="D167" s="2">
        <v>2</v>
      </c>
      <c r="E167" s="2">
        <v>51</v>
      </c>
      <c r="F167" s="2">
        <v>70</v>
      </c>
      <c r="G167" s="2">
        <v>56</v>
      </c>
      <c r="H167" s="2">
        <v>48</v>
      </c>
      <c r="I167" s="2">
        <v>44</v>
      </c>
    </row>
    <row r="168" spans="2:9">
      <c r="B168" s="2" t="s">
        <v>408</v>
      </c>
      <c r="C168" s="2">
        <v>23</v>
      </c>
      <c r="D168" s="2">
        <v>5</v>
      </c>
      <c r="E168" s="2">
        <v>55</v>
      </c>
      <c r="F168" s="2">
        <v>72</v>
      </c>
      <c r="G168" s="2">
        <v>67</v>
      </c>
      <c r="H168" s="2">
        <v>55</v>
      </c>
      <c r="I168" s="2">
        <v>50</v>
      </c>
    </row>
    <row r="169" spans="2:9">
      <c r="B169" s="2" t="s">
        <v>409</v>
      </c>
      <c r="C169" s="2">
        <v>49</v>
      </c>
      <c r="D169" s="2">
        <v>12</v>
      </c>
      <c r="E169" s="2">
        <v>57</v>
      </c>
      <c r="F169" s="2">
        <v>80</v>
      </c>
      <c r="G169" s="2">
        <v>68</v>
      </c>
      <c r="H169" s="2">
        <v>55</v>
      </c>
      <c r="I169" s="2">
        <v>50</v>
      </c>
    </row>
    <row r="170" spans="2:9">
      <c r="B170" s="2" t="s">
        <v>410</v>
      </c>
      <c r="C170" s="2">
        <v>102</v>
      </c>
      <c r="D170" s="2">
        <v>24</v>
      </c>
      <c r="E170" s="2">
        <v>55</v>
      </c>
      <c r="F170" s="2">
        <v>75</v>
      </c>
      <c r="G170" s="2">
        <v>63</v>
      </c>
      <c r="H170" s="2">
        <v>55</v>
      </c>
      <c r="I170" s="2">
        <v>51</v>
      </c>
    </row>
    <row r="171" spans="2:9">
      <c r="B171" s="2" t="s">
        <v>411</v>
      </c>
      <c r="C171" s="2">
        <v>250</v>
      </c>
      <c r="D171" s="2">
        <v>56</v>
      </c>
      <c r="E171" s="2">
        <v>54</v>
      </c>
      <c r="F171" s="2">
        <v>73</v>
      </c>
      <c r="G171" s="2">
        <v>60</v>
      </c>
      <c r="H171" s="2">
        <v>54</v>
      </c>
      <c r="I171" s="2">
        <v>51</v>
      </c>
    </row>
    <row r="172" spans="2:9">
      <c r="B172" s="2" t="s">
        <v>412</v>
      </c>
      <c r="C172" s="2">
        <v>203</v>
      </c>
      <c r="D172" s="2">
        <v>43</v>
      </c>
      <c r="E172" s="2">
        <v>51</v>
      </c>
      <c r="F172" s="2">
        <v>76</v>
      </c>
      <c r="G172" s="2">
        <v>58</v>
      </c>
      <c r="H172" s="2">
        <v>51</v>
      </c>
      <c r="I172" s="2">
        <v>47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12928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13521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3036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31815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12928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13521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3036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31815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81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171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227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265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415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524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630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790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969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1257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1404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1679</v>
      </c>
      <c r="D44" s="2"/>
      <c r="E44" s="2"/>
      <c r="F44" s="2"/>
      <c r="G44" s="2"/>
      <c r="H44" s="2"/>
    </row>
    <row r="45" spans="1:8">
      <c r="B45" s="2">
        <v>48</v>
      </c>
      <c r="C45" s="2">
        <v>1818</v>
      </c>
      <c r="D45" s="2"/>
      <c r="E45" s="2"/>
      <c r="F45" s="2"/>
      <c r="G45" s="2"/>
      <c r="H45" s="2"/>
    </row>
    <row r="46" spans="1:8">
      <c r="B46" s="2">
        <v>49</v>
      </c>
      <c r="C46" s="2">
        <v>1909</v>
      </c>
      <c r="D46" s="2"/>
      <c r="E46" s="2"/>
      <c r="F46" s="2"/>
      <c r="G46" s="2"/>
      <c r="H46" s="2"/>
    </row>
    <row r="47" spans="1:8">
      <c r="B47" s="2">
        <v>50</v>
      </c>
      <c r="C47" s="2">
        <v>1948</v>
      </c>
      <c r="D47" s="2"/>
      <c r="E47" s="2"/>
      <c r="F47" s="2"/>
      <c r="G47" s="2"/>
      <c r="H47" s="2"/>
    </row>
    <row r="48" spans="1:8">
      <c r="B48" s="2">
        <v>51</v>
      </c>
      <c r="C48" s="2">
        <v>1831</v>
      </c>
      <c r="D48" s="2"/>
      <c r="E48" s="2"/>
      <c r="F48" s="2"/>
      <c r="G48" s="2"/>
      <c r="H48" s="2"/>
    </row>
    <row r="49" spans="2:8">
      <c r="B49" s="2">
        <v>52</v>
      </c>
      <c r="C49" s="2">
        <v>1799</v>
      </c>
      <c r="D49" s="2"/>
      <c r="E49" s="2"/>
      <c r="F49" s="2"/>
      <c r="G49" s="2"/>
      <c r="H49" s="2"/>
    </row>
    <row r="50" spans="2:8">
      <c r="B50" s="2">
        <v>53</v>
      </c>
      <c r="C50" s="2">
        <v>1796</v>
      </c>
      <c r="D50" s="2"/>
      <c r="E50" s="2"/>
      <c r="F50" s="2"/>
      <c r="G50" s="2"/>
      <c r="H50" s="2"/>
    </row>
    <row r="51" spans="2:8">
      <c r="B51" s="2">
        <v>54</v>
      </c>
      <c r="C51" s="2">
        <v>1472</v>
      </c>
      <c r="D51" s="2"/>
      <c r="E51" s="2"/>
      <c r="F51" s="2"/>
      <c r="G51" s="2"/>
      <c r="H51" s="2"/>
    </row>
    <row r="52" spans="2:8">
      <c r="B52" s="2">
        <v>55</v>
      </c>
      <c r="C52" s="2">
        <v>1667</v>
      </c>
      <c r="D52" s="2"/>
      <c r="E52" s="2"/>
      <c r="F52" s="2"/>
      <c r="G52" s="2"/>
      <c r="H52" s="2"/>
    </row>
    <row r="53" spans="2:8">
      <c r="B53" s="2">
        <v>56</v>
      </c>
      <c r="C53" s="2">
        <v>1298</v>
      </c>
      <c r="D53" s="2"/>
      <c r="E53" s="2"/>
      <c r="F53" s="2"/>
      <c r="G53" s="2"/>
      <c r="H53" s="2"/>
    </row>
    <row r="54" spans="2:8">
      <c r="B54" s="2">
        <v>57</v>
      </c>
      <c r="C54" s="2">
        <v>1079</v>
      </c>
      <c r="D54" s="2"/>
      <c r="E54" s="2"/>
      <c r="F54" s="2"/>
      <c r="G54" s="2"/>
      <c r="H54" s="2"/>
    </row>
    <row r="55" spans="2:8">
      <c r="B55" s="2">
        <v>58</v>
      </c>
      <c r="C55" s="2">
        <v>1066</v>
      </c>
      <c r="D55" s="2"/>
      <c r="E55" s="2"/>
      <c r="F55" s="2"/>
      <c r="G55" s="2"/>
      <c r="H55" s="2"/>
    </row>
    <row r="56" spans="2:8">
      <c r="B56" s="2">
        <v>59</v>
      </c>
      <c r="C56" s="2">
        <v>834</v>
      </c>
      <c r="D56" s="2"/>
      <c r="E56" s="2"/>
      <c r="F56" s="2"/>
      <c r="G56" s="2"/>
      <c r="H56" s="2"/>
    </row>
    <row r="57" spans="2:8">
      <c r="B57" s="2">
        <v>60</v>
      </c>
      <c r="C57" s="2">
        <v>679</v>
      </c>
      <c r="D57" s="2"/>
      <c r="E57" s="2"/>
      <c r="F57" s="2"/>
      <c r="G57" s="2"/>
      <c r="H57" s="2"/>
    </row>
    <row r="58" spans="2:8">
      <c r="B58" s="2">
        <v>61</v>
      </c>
      <c r="C58" s="2">
        <v>643</v>
      </c>
      <c r="D58" s="2"/>
      <c r="E58" s="2"/>
      <c r="F58" s="2"/>
      <c r="G58" s="2"/>
      <c r="H58" s="2"/>
    </row>
    <row r="59" spans="2:8">
      <c r="B59" s="2">
        <v>62</v>
      </c>
      <c r="C59" s="2">
        <v>565</v>
      </c>
      <c r="D59" s="2"/>
      <c r="E59" s="2"/>
      <c r="F59" s="2"/>
      <c r="G59" s="2"/>
      <c r="H59" s="2"/>
    </row>
    <row r="60" spans="2:8">
      <c r="B60" s="2">
        <v>63</v>
      </c>
      <c r="C60" s="2">
        <v>482</v>
      </c>
      <c r="D60" s="2"/>
      <c r="E60" s="2"/>
      <c r="F60" s="2"/>
      <c r="G60" s="2"/>
      <c r="H60" s="2"/>
    </row>
    <row r="61" spans="2:8">
      <c r="B61" s="2">
        <v>64</v>
      </c>
      <c r="C61" s="2">
        <v>291</v>
      </c>
      <c r="D61" s="2"/>
      <c r="E61" s="2"/>
      <c r="F61" s="2"/>
      <c r="G61" s="2"/>
      <c r="H61" s="2"/>
    </row>
    <row r="62" spans="2:8">
      <c r="B62" s="2">
        <v>65</v>
      </c>
      <c r="C62" s="2">
        <v>253</v>
      </c>
      <c r="D62" s="2"/>
      <c r="E62" s="2"/>
      <c r="F62" s="2"/>
      <c r="G62" s="2"/>
      <c r="H62" s="2"/>
    </row>
    <row r="63" spans="2:8">
      <c r="B63" s="2">
        <v>66</v>
      </c>
      <c r="C63" s="2">
        <v>244</v>
      </c>
      <c r="D63" s="2"/>
      <c r="E63" s="2"/>
      <c r="F63" s="2"/>
      <c r="G63" s="2"/>
      <c r="H63" s="2"/>
    </row>
    <row r="64" spans="2:8">
      <c r="B64" s="2">
        <v>67</v>
      </c>
      <c r="C64" s="2">
        <v>170</v>
      </c>
      <c r="D64" s="2"/>
      <c r="E64" s="2"/>
      <c r="F64" s="2"/>
      <c r="G64" s="2"/>
      <c r="H64" s="2"/>
    </row>
    <row r="65" spans="2:8">
      <c r="B65" s="2">
        <v>68</v>
      </c>
      <c r="C65" s="2">
        <v>154</v>
      </c>
      <c r="D65" s="2"/>
      <c r="E65" s="2"/>
      <c r="F65" s="2"/>
      <c r="G65" s="2"/>
      <c r="H65" s="2"/>
    </row>
    <row r="66" spans="2:8">
      <c r="B66" s="2">
        <v>69</v>
      </c>
      <c r="C66" s="2">
        <v>110</v>
      </c>
      <c r="D66" s="2"/>
      <c r="E66" s="2"/>
      <c r="F66" s="2"/>
      <c r="G66" s="2"/>
      <c r="H66" s="2"/>
    </row>
    <row r="67" spans="2:8">
      <c r="B67" s="2">
        <v>70</v>
      </c>
      <c r="C67" s="2">
        <v>124</v>
      </c>
      <c r="D67" s="2"/>
      <c r="E67" s="2"/>
      <c r="F67" s="2"/>
      <c r="G67" s="2"/>
      <c r="H67" s="2"/>
    </row>
    <row r="68" spans="2:8">
      <c r="B68" s="2">
        <v>71</v>
      </c>
      <c r="C68" s="2">
        <v>53</v>
      </c>
      <c r="D68" s="2"/>
      <c r="E68" s="2"/>
      <c r="F68" s="2"/>
      <c r="G68" s="2"/>
      <c r="H68" s="2"/>
    </row>
    <row r="69" spans="2:8">
      <c r="B69" s="2">
        <v>72</v>
      </c>
      <c r="C69" s="2">
        <v>87</v>
      </c>
      <c r="D69" s="2"/>
      <c r="E69" s="2"/>
      <c r="F69" s="2"/>
      <c r="G69" s="2"/>
      <c r="H69" s="2"/>
    </row>
    <row r="70" spans="2:8">
      <c r="B70" s="2">
        <v>73</v>
      </c>
      <c r="C70" s="2">
        <v>52</v>
      </c>
      <c r="D70" s="2"/>
      <c r="E70" s="2"/>
      <c r="F70" s="2"/>
      <c r="G70" s="2"/>
      <c r="H70" s="2"/>
    </row>
    <row r="71" spans="2:8">
      <c r="B71" s="2">
        <v>74</v>
      </c>
      <c r="C71" s="2">
        <v>45</v>
      </c>
      <c r="D71" s="2"/>
      <c r="E71" s="2"/>
      <c r="F71" s="2"/>
      <c r="G71" s="2"/>
      <c r="H71" s="2"/>
    </row>
    <row r="72" spans="2:8">
      <c r="B72" s="2">
        <v>75</v>
      </c>
      <c r="C72" s="2">
        <v>33</v>
      </c>
      <c r="D72" s="2"/>
      <c r="E72" s="2"/>
      <c r="F72" s="2"/>
      <c r="G72" s="2"/>
      <c r="H72" s="2"/>
    </row>
    <row r="73" spans="2:8">
      <c r="B73" s="2">
        <v>76</v>
      </c>
      <c r="C73" s="2">
        <v>22</v>
      </c>
      <c r="D73" s="2"/>
      <c r="E73" s="2"/>
      <c r="F73" s="2"/>
      <c r="G73" s="2"/>
      <c r="H73" s="2"/>
    </row>
    <row r="74" spans="2:8">
      <c r="B74" s="2">
        <v>77</v>
      </c>
      <c r="C74" s="2">
        <v>36</v>
      </c>
      <c r="D74" s="2"/>
      <c r="E74" s="2"/>
      <c r="F74" s="2"/>
      <c r="G74" s="2"/>
      <c r="H74" s="2"/>
    </row>
    <row r="75" spans="2:8">
      <c r="B75" s="2">
        <v>78</v>
      </c>
      <c r="C75" s="2">
        <v>24</v>
      </c>
      <c r="D75" s="2"/>
      <c r="E75" s="2"/>
      <c r="F75" s="2"/>
      <c r="G75" s="2"/>
      <c r="H75" s="2"/>
    </row>
    <row r="76" spans="2:8">
      <c r="B76" s="2">
        <v>79</v>
      </c>
      <c r="C76" s="2">
        <v>7</v>
      </c>
      <c r="D76" s="2"/>
      <c r="E76" s="2"/>
      <c r="F76" s="2"/>
      <c r="G76" s="2"/>
      <c r="H76" s="2"/>
    </row>
    <row r="77" spans="2:8">
      <c r="B77" s="2">
        <v>80</v>
      </c>
      <c r="C77" s="2">
        <v>18</v>
      </c>
      <c r="D77" s="2"/>
      <c r="E77" s="2"/>
      <c r="F77" s="2"/>
      <c r="G77" s="2"/>
      <c r="H77" s="2"/>
    </row>
    <row r="78" spans="2:8">
      <c r="B78" s="2">
        <v>81</v>
      </c>
      <c r="C78" s="2">
        <v>10</v>
      </c>
      <c r="D78" s="2"/>
      <c r="E78" s="2"/>
      <c r="F78" s="2"/>
      <c r="G78" s="2"/>
      <c r="H78" s="2"/>
    </row>
    <row r="79" spans="2:8">
      <c r="B79" s="2">
        <v>82</v>
      </c>
      <c r="C79" s="2">
        <v>7</v>
      </c>
      <c r="D79" s="2"/>
      <c r="E79" s="2"/>
      <c r="F79" s="2"/>
      <c r="G79" s="2"/>
      <c r="H79" s="2"/>
    </row>
    <row r="80" spans="2:8">
      <c r="B80" s="2">
        <v>83</v>
      </c>
      <c r="C80" s="2">
        <v>8</v>
      </c>
      <c r="D80" s="2"/>
      <c r="E80" s="2"/>
      <c r="F80" s="2"/>
      <c r="G80" s="2"/>
      <c r="H80" s="2"/>
    </row>
    <row r="81" spans="2:8">
      <c r="B81" s="2">
        <v>84</v>
      </c>
      <c r="C81" s="2">
        <v>3</v>
      </c>
      <c r="D81" s="2"/>
      <c r="E81" s="2"/>
      <c r="F81" s="2"/>
      <c r="G81" s="2"/>
      <c r="H81" s="2"/>
    </row>
    <row r="82" spans="2:8">
      <c r="B82" s="2">
        <v>85</v>
      </c>
      <c r="C82" s="2">
        <v>5</v>
      </c>
      <c r="D82" s="2"/>
      <c r="E82" s="2"/>
      <c r="F82" s="2"/>
      <c r="G82" s="2"/>
      <c r="H82" s="2"/>
    </row>
    <row r="83" spans="2:8">
      <c r="B83" s="2">
        <v>86</v>
      </c>
      <c r="C83" s="2">
        <v>10</v>
      </c>
      <c r="D83" s="2"/>
      <c r="E83" s="2"/>
      <c r="F83" s="2"/>
      <c r="G83" s="2"/>
      <c r="H83" s="2"/>
    </row>
    <row r="84" spans="2:8">
      <c r="B84" s="2">
        <v>87</v>
      </c>
      <c r="C84" s="2">
        <v>6</v>
      </c>
      <c r="D84" s="2"/>
      <c r="E84" s="2"/>
      <c r="F84" s="2"/>
      <c r="G84" s="2"/>
      <c r="H84" s="2"/>
    </row>
    <row r="85" spans="2:8">
      <c r="B85" s="2">
        <v>88</v>
      </c>
      <c r="C85" s="2">
        <v>2</v>
      </c>
      <c r="D85" s="2"/>
      <c r="E85" s="2"/>
      <c r="F85" s="2"/>
      <c r="G85" s="2"/>
      <c r="H85" s="2"/>
    </row>
    <row r="86" spans="2:8">
      <c r="B86" s="2">
        <v>90</v>
      </c>
      <c r="C86" s="2">
        <v>2</v>
      </c>
      <c r="D86" s="2"/>
      <c r="E86" s="2"/>
      <c r="F86" s="2"/>
      <c r="G86" s="2"/>
      <c r="H86" s="2"/>
    </row>
    <row r="87" spans="2:8">
      <c r="B87" s="2">
        <v>91</v>
      </c>
      <c r="C87" s="2">
        <v>5</v>
      </c>
      <c r="D87" s="2"/>
      <c r="E87" s="2"/>
      <c r="F87" s="2"/>
      <c r="G87" s="2"/>
      <c r="H87" s="2"/>
    </row>
    <row r="88" spans="2:8">
      <c r="B88" s="2">
        <v>92</v>
      </c>
      <c r="C88" s="2">
        <v>2</v>
      </c>
      <c r="D88" s="2"/>
      <c r="E88" s="2"/>
      <c r="F88" s="2"/>
      <c r="G88" s="2"/>
      <c r="H88" s="2"/>
    </row>
    <row r="89" spans="2:8">
      <c r="B89" s="2">
        <v>93</v>
      </c>
      <c r="C89" s="2">
        <v>1</v>
      </c>
      <c r="D89" s="2"/>
      <c r="E89" s="2"/>
      <c r="F89" s="2"/>
      <c r="G89" s="2"/>
      <c r="H89" s="2"/>
    </row>
    <row r="90" spans="2:8">
      <c r="B90" s="2">
        <v>95</v>
      </c>
      <c r="C90" s="2">
        <v>1</v>
      </c>
      <c r="D90" s="2"/>
      <c r="E90" s="2"/>
      <c r="F90" s="2"/>
      <c r="G90" s="2"/>
      <c r="H90" s="2"/>
    </row>
    <row r="91" spans="2:8">
      <c r="B91" s="2">
        <v>96</v>
      </c>
      <c r="C91" s="2">
        <v>1</v>
      </c>
      <c r="D91" s="2"/>
      <c r="E91" s="2"/>
      <c r="F91" s="2"/>
      <c r="G91" s="2"/>
      <c r="H91" s="2"/>
    </row>
    <row r="92" spans="2:8">
      <c r="B92" s="2">
        <v>98</v>
      </c>
      <c r="C92" s="2">
        <v>1</v>
      </c>
      <c r="D92" s="2"/>
      <c r="E92" s="2"/>
      <c r="F92" s="2"/>
      <c r="G92" s="2"/>
      <c r="H92" s="2"/>
    </row>
    <row r="93" spans="2:8">
      <c r="B93" s="2">
        <v>100</v>
      </c>
      <c r="C93" s="2">
        <v>2</v>
      </c>
      <c r="D93" s="2"/>
      <c r="E93" s="2"/>
      <c r="F93" s="2"/>
      <c r="G93" s="2"/>
      <c r="H93" s="2"/>
    </row>
    <row r="94" spans="2:8">
      <c r="B94" s="2">
        <v>101</v>
      </c>
      <c r="C94" s="2">
        <v>2</v>
      </c>
      <c r="D94" s="2"/>
      <c r="E94" s="2"/>
      <c r="F94" s="2"/>
      <c r="G94" s="2"/>
      <c r="H94" s="2"/>
    </row>
    <row r="95" spans="2:8">
      <c r="B95" s="2">
        <v>110</v>
      </c>
      <c r="C95" s="2">
        <v>1</v>
      </c>
      <c r="D95" s="2"/>
      <c r="E95" s="2"/>
      <c r="F95" s="2"/>
      <c r="G95" s="2"/>
      <c r="H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0</v>
      </c>
      <c r="E5" s="31">
        <v>13</v>
      </c>
      <c r="F5" s="31">
        <v>263</v>
      </c>
      <c r="G5" s="31">
        <v>314</v>
      </c>
      <c r="H5" s="31">
        <v>61</v>
      </c>
      <c r="I5" s="31">
        <v>12</v>
      </c>
      <c r="J5" s="31">
        <v>0</v>
      </c>
      <c r="K5" s="31">
        <v>0</v>
      </c>
      <c r="W5" s="31">
        <v>663</v>
      </c>
      <c r="X5" s="30">
        <v>36</v>
      </c>
      <c r="Y5" s="31">
        <v>52</v>
      </c>
      <c r="Z5" s="31">
        <v>80</v>
      </c>
      <c r="AA5" s="31">
        <v>59</v>
      </c>
      <c r="AB5" s="31">
        <v>45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19</v>
      </c>
      <c r="D6" s="31">
        <v>45</v>
      </c>
      <c r="E6" s="31">
        <v>256</v>
      </c>
      <c r="F6" s="31">
        <v>1822</v>
      </c>
      <c r="G6" s="31">
        <v>1858</v>
      </c>
      <c r="H6" s="31">
        <v>383</v>
      </c>
      <c r="I6" s="31">
        <v>37</v>
      </c>
      <c r="J6" s="31">
        <v>4</v>
      </c>
      <c r="K6" s="31">
        <v>0</v>
      </c>
      <c r="W6" s="31">
        <v>4424</v>
      </c>
      <c r="X6" s="30">
        <v>11</v>
      </c>
      <c r="Y6" s="31">
        <v>51</v>
      </c>
      <c r="Z6" s="31">
        <v>90</v>
      </c>
      <c r="AA6" s="31">
        <v>58</v>
      </c>
      <c r="AB6" s="31">
        <v>42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17</v>
      </c>
      <c r="D7" s="31">
        <v>36</v>
      </c>
      <c r="E7" s="31">
        <v>115</v>
      </c>
      <c r="F7" s="31">
        <v>631</v>
      </c>
      <c r="G7" s="31">
        <v>585</v>
      </c>
      <c r="H7" s="31">
        <v>105</v>
      </c>
      <c r="I7" s="31">
        <v>10</v>
      </c>
      <c r="J7" s="31">
        <v>0</v>
      </c>
      <c r="K7" s="31">
        <v>0</v>
      </c>
      <c r="W7" s="31">
        <v>1499</v>
      </c>
      <c r="X7" s="30">
        <v>11</v>
      </c>
      <c r="Y7" s="31">
        <v>49</v>
      </c>
      <c r="Z7" s="31">
        <v>80</v>
      </c>
      <c r="AA7" s="31">
        <v>57</v>
      </c>
      <c r="AB7" s="31">
        <v>39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0</v>
      </c>
      <c r="D8" s="31">
        <v>4</v>
      </c>
      <c r="E8" s="31">
        <v>24</v>
      </c>
      <c r="F8" s="31">
        <v>162</v>
      </c>
      <c r="G8" s="31">
        <v>177</v>
      </c>
      <c r="H8" s="31">
        <v>58</v>
      </c>
      <c r="I8" s="31">
        <v>11</v>
      </c>
      <c r="J8" s="31">
        <v>2</v>
      </c>
      <c r="K8" s="31">
        <v>1</v>
      </c>
      <c r="W8" s="31">
        <v>439</v>
      </c>
      <c r="X8" s="30">
        <v>25</v>
      </c>
      <c r="Y8" s="31">
        <v>53</v>
      </c>
      <c r="Z8" s="31">
        <v>95</v>
      </c>
      <c r="AA8" s="31">
        <v>61</v>
      </c>
      <c r="AB8" s="31">
        <v>43</v>
      </c>
      <c r="AC8" s="28"/>
    </row>
    <row r="9" spans="1:29" ht="21">
      <c r="A9" s="3" t="s">
        <v>1</v>
      </c>
      <c r="B9" s="32" t="s">
        <v>443</v>
      </c>
      <c r="C9" s="33">
        <v>19</v>
      </c>
      <c r="D9" s="34">
        <v>46</v>
      </c>
      <c r="E9" s="34">
        <v>274</v>
      </c>
      <c r="F9" s="34">
        <v>1942</v>
      </c>
      <c r="G9" s="34">
        <v>1958</v>
      </c>
      <c r="H9" s="34">
        <v>417</v>
      </c>
      <c r="I9" s="34">
        <v>45</v>
      </c>
      <c r="J9" s="34">
        <v>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4707</v>
      </c>
      <c r="X9" s="33">
        <v>11</v>
      </c>
      <c r="Y9" s="34">
        <v>51</v>
      </c>
      <c r="Z9" s="34">
        <v>95</v>
      </c>
      <c r="AA9" s="34">
        <v>58</v>
      </c>
      <c r="AB9" s="34">
        <v>42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</v>
      </c>
      <c r="D12" s="31">
        <v>1</v>
      </c>
      <c r="E12" s="31">
        <v>40</v>
      </c>
      <c r="F12" s="31">
        <v>431</v>
      </c>
      <c r="G12" s="31">
        <v>433</v>
      </c>
      <c r="H12" s="31">
        <v>99</v>
      </c>
      <c r="I12" s="31">
        <v>16</v>
      </c>
      <c r="J12" s="31">
        <v>1</v>
      </c>
      <c r="K12" s="31">
        <v>2</v>
      </c>
      <c r="W12" s="31">
        <v>1024</v>
      </c>
      <c r="X12" s="30">
        <v>16</v>
      </c>
      <c r="Y12" s="31">
        <v>52</v>
      </c>
      <c r="Z12" s="31">
        <v>110</v>
      </c>
      <c r="AA12" s="31">
        <v>59</v>
      </c>
      <c r="AB12" s="31">
        <v>44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16</v>
      </c>
      <c r="D13" s="31">
        <v>33</v>
      </c>
      <c r="E13" s="31">
        <v>262</v>
      </c>
      <c r="F13" s="31">
        <v>2040</v>
      </c>
      <c r="G13" s="31">
        <v>1771</v>
      </c>
      <c r="H13" s="31">
        <v>330</v>
      </c>
      <c r="I13" s="31">
        <v>39</v>
      </c>
      <c r="J13" s="31">
        <v>1</v>
      </c>
      <c r="K13" s="31">
        <v>2</v>
      </c>
      <c r="W13" s="31">
        <v>4494</v>
      </c>
      <c r="X13" s="30">
        <v>7</v>
      </c>
      <c r="Y13" s="31">
        <v>50</v>
      </c>
      <c r="Z13" s="31">
        <v>110</v>
      </c>
      <c r="AA13" s="31">
        <v>57</v>
      </c>
      <c r="AB13" s="31">
        <v>42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10</v>
      </c>
      <c r="D14" s="31">
        <v>22</v>
      </c>
      <c r="E14" s="31">
        <v>114</v>
      </c>
      <c r="F14" s="31">
        <v>737</v>
      </c>
      <c r="G14" s="31">
        <v>559</v>
      </c>
      <c r="H14" s="31">
        <v>85</v>
      </c>
      <c r="I14" s="31">
        <v>10</v>
      </c>
      <c r="J14" s="31">
        <v>0</v>
      </c>
      <c r="K14" s="31">
        <v>1</v>
      </c>
      <c r="W14" s="31">
        <v>1538</v>
      </c>
      <c r="X14" s="30">
        <v>7</v>
      </c>
      <c r="Y14" s="31">
        <v>49</v>
      </c>
      <c r="Z14" s="31">
        <v>101</v>
      </c>
      <c r="AA14" s="31">
        <v>56</v>
      </c>
      <c r="AB14" s="31">
        <v>41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</v>
      </c>
      <c r="D15" s="31">
        <v>1</v>
      </c>
      <c r="E15" s="31">
        <v>25</v>
      </c>
      <c r="F15" s="31">
        <v>194</v>
      </c>
      <c r="G15" s="31">
        <v>203</v>
      </c>
      <c r="H15" s="31">
        <v>51</v>
      </c>
      <c r="I15" s="31">
        <v>5</v>
      </c>
      <c r="J15" s="31">
        <v>0</v>
      </c>
      <c r="K15" s="31">
        <v>0</v>
      </c>
      <c r="W15" s="31">
        <v>480</v>
      </c>
      <c r="X15" s="30">
        <v>15</v>
      </c>
      <c r="Y15" s="31">
        <v>52</v>
      </c>
      <c r="Z15" s="31">
        <v>77</v>
      </c>
      <c r="AA15" s="31">
        <v>59</v>
      </c>
      <c r="AB15" s="31">
        <v>43</v>
      </c>
      <c r="AC15" s="28"/>
    </row>
    <row r="16" spans="1:29" ht="21">
      <c r="A16" s="3" t="s">
        <v>2</v>
      </c>
      <c r="B16" s="32" t="s">
        <v>443</v>
      </c>
      <c r="C16" s="33">
        <v>16</v>
      </c>
      <c r="D16" s="34">
        <v>35</v>
      </c>
      <c r="E16" s="34">
        <v>286</v>
      </c>
      <c r="F16" s="34">
        <v>2274</v>
      </c>
      <c r="G16" s="34">
        <v>2006</v>
      </c>
      <c r="H16" s="34">
        <v>389</v>
      </c>
      <c r="I16" s="34">
        <v>48</v>
      </c>
      <c r="J16" s="34">
        <v>2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5059</v>
      </c>
      <c r="X16" s="33">
        <v>7</v>
      </c>
      <c r="Y16" s="34">
        <v>51</v>
      </c>
      <c r="Z16" s="34">
        <v>110</v>
      </c>
      <c r="AA16" s="34">
        <v>58</v>
      </c>
      <c r="AB16" s="34">
        <v>42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</v>
      </c>
      <c r="D19" s="31">
        <v>9</v>
      </c>
      <c r="E19" s="31">
        <v>17</v>
      </c>
      <c r="F19" s="31">
        <v>380</v>
      </c>
      <c r="G19" s="31">
        <v>471</v>
      </c>
      <c r="H19" s="31">
        <v>105</v>
      </c>
      <c r="I19" s="31">
        <v>21</v>
      </c>
      <c r="J19" s="31">
        <v>2</v>
      </c>
      <c r="K19" s="31">
        <v>0</v>
      </c>
      <c r="W19" s="31">
        <v>1012</v>
      </c>
      <c r="X19" s="30">
        <v>18</v>
      </c>
      <c r="Y19" s="31">
        <v>52</v>
      </c>
      <c r="Z19" s="31">
        <v>85</v>
      </c>
      <c r="AA19" s="31">
        <v>59</v>
      </c>
      <c r="AB19" s="31">
        <v>44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23</v>
      </c>
      <c r="D20" s="31">
        <v>37</v>
      </c>
      <c r="E20" s="31">
        <v>192</v>
      </c>
      <c r="F20" s="31">
        <v>1891</v>
      </c>
      <c r="G20" s="31">
        <v>1957</v>
      </c>
      <c r="H20" s="31">
        <v>401</v>
      </c>
      <c r="I20" s="31">
        <v>55</v>
      </c>
      <c r="J20" s="31">
        <v>6</v>
      </c>
      <c r="K20" s="31">
        <v>3</v>
      </c>
      <c r="W20" s="31">
        <v>4565</v>
      </c>
      <c r="X20" s="30">
        <v>6</v>
      </c>
      <c r="Y20" s="31">
        <v>51</v>
      </c>
      <c r="Z20" s="31">
        <v>98</v>
      </c>
      <c r="AA20" s="31">
        <v>59</v>
      </c>
      <c r="AB20" s="31">
        <v>43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15</v>
      </c>
      <c r="D21" s="31">
        <v>19</v>
      </c>
      <c r="E21" s="31">
        <v>114</v>
      </c>
      <c r="F21" s="31">
        <v>621</v>
      </c>
      <c r="G21" s="31">
        <v>602</v>
      </c>
      <c r="H21" s="31">
        <v>137</v>
      </c>
      <c r="I21" s="31">
        <v>15</v>
      </c>
      <c r="J21" s="31">
        <v>2</v>
      </c>
      <c r="K21" s="31">
        <v>2</v>
      </c>
      <c r="W21" s="31">
        <v>1527</v>
      </c>
      <c r="X21" s="30">
        <v>6</v>
      </c>
      <c r="Y21" s="31">
        <v>50</v>
      </c>
      <c r="Z21" s="31">
        <v>98</v>
      </c>
      <c r="AA21" s="31">
        <v>59</v>
      </c>
      <c r="AB21" s="31">
        <v>41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</v>
      </c>
      <c r="D22" s="31">
        <v>0</v>
      </c>
      <c r="E22" s="31">
        <v>12</v>
      </c>
      <c r="F22" s="31">
        <v>182</v>
      </c>
      <c r="G22" s="31">
        <v>214</v>
      </c>
      <c r="H22" s="31">
        <v>56</v>
      </c>
      <c r="I22" s="31">
        <v>15</v>
      </c>
      <c r="J22" s="31">
        <v>4</v>
      </c>
      <c r="K22" s="31">
        <v>2</v>
      </c>
      <c r="W22" s="31">
        <v>486</v>
      </c>
      <c r="X22" s="30">
        <v>19</v>
      </c>
      <c r="Y22" s="31">
        <v>54</v>
      </c>
      <c r="Z22" s="31">
        <v>101</v>
      </c>
      <c r="AA22" s="31">
        <v>61</v>
      </c>
      <c r="AB22" s="31">
        <v>45</v>
      </c>
      <c r="AC22" s="28"/>
    </row>
    <row r="23" spans="1:29" ht="21">
      <c r="A23" s="3" t="s">
        <v>3</v>
      </c>
      <c r="B23" s="32" t="s">
        <v>443</v>
      </c>
      <c r="C23" s="33">
        <v>24</v>
      </c>
      <c r="D23" s="34">
        <v>37</v>
      </c>
      <c r="E23" s="34">
        <v>209</v>
      </c>
      <c r="F23" s="34">
        <v>2090</v>
      </c>
      <c r="G23" s="34">
        <v>2198</v>
      </c>
      <c r="H23" s="34">
        <v>464</v>
      </c>
      <c r="I23" s="34">
        <v>67</v>
      </c>
      <c r="J23" s="34">
        <v>11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5105</v>
      </c>
      <c r="X23" s="33">
        <v>6</v>
      </c>
      <c r="Y23" s="34">
        <v>51</v>
      </c>
      <c r="Z23" s="34">
        <v>101</v>
      </c>
      <c r="AA23" s="34">
        <v>59</v>
      </c>
      <c r="AB23" s="34">
        <v>43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</v>
      </c>
      <c r="D26" s="31">
        <v>8</v>
      </c>
      <c r="E26" s="31">
        <v>40</v>
      </c>
      <c r="F26" s="31">
        <v>357</v>
      </c>
      <c r="G26" s="31">
        <v>442</v>
      </c>
      <c r="H26" s="31">
        <v>110</v>
      </c>
      <c r="I26" s="31">
        <v>20</v>
      </c>
      <c r="J26" s="31">
        <v>2</v>
      </c>
      <c r="K26" s="31">
        <v>0</v>
      </c>
      <c r="W26" s="31">
        <v>980</v>
      </c>
      <c r="X26" s="30">
        <v>20</v>
      </c>
      <c r="Y26" s="31">
        <v>52</v>
      </c>
      <c r="Z26" s="31">
        <v>83</v>
      </c>
      <c r="AA26" s="31">
        <v>60</v>
      </c>
      <c r="AB26" s="31">
        <v>44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</v>
      </c>
      <c r="D27" s="31">
        <v>20</v>
      </c>
      <c r="E27" s="31">
        <v>198</v>
      </c>
      <c r="F27" s="31">
        <v>1788</v>
      </c>
      <c r="G27" s="31">
        <v>1941</v>
      </c>
      <c r="H27" s="31">
        <v>413</v>
      </c>
      <c r="I27" s="31">
        <v>49</v>
      </c>
      <c r="J27" s="31">
        <v>8</v>
      </c>
      <c r="K27" s="31">
        <v>2</v>
      </c>
      <c r="W27" s="31">
        <v>4427</v>
      </c>
      <c r="X27" s="30">
        <v>8</v>
      </c>
      <c r="Y27" s="31">
        <v>52</v>
      </c>
      <c r="Z27" s="31">
        <v>91</v>
      </c>
      <c r="AA27" s="31">
        <v>59</v>
      </c>
      <c r="AB27" s="31">
        <v>43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</v>
      </c>
      <c r="D28" s="31">
        <v>5</v>
      </c>
      <c r="E28" s="31">
        <v>46</v>
      </c>
      <c r="F28" s="31">
        <v>506</v>
      </c>
      <c r="G28" s="31">
        <v>588</v>
      </c>
      <c r="H28" s="31">
        <v>141</v>
      </c>
      <c r="I28" s="31">
        <v>13</v>
      </c>
      <c r="J28" s="31">
        <v>6</v>
      </c>
      <c r="K28" s="31">
        <v>0</v>
      </c>
      <c r="W28" s="31">
        <v>1309</v>
      </c>
      <c r="X28" s="30">
        <v>9</v>
      </c>
      <c r="Y28" s="31">
        <v>52</v>
      </c>
      <c r="Z28" s="31">
        <v>88</v>
      </c>
      <c r="AA28" s="31">
        <v>59</v>
      </c>
      <c r="AB28" s="31">
        <v>44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</v>
      </c>
      <c r="D29" s="31">
        <v>1</v>
      </c>
      <c r="E29" s="31">
        <v>27</v>
      </c>
      <c r="F29" s="31">
        <v>274</v>
      </c>
      <c r="G29" s="31">
        <v>278</v>
      </c>
      <c r="H29" s="31">
        <v>51</v>
      </c>
      <c r="I29" s="31">
        <v>17</v>
      </c>
      <c r="J29" s="31">
        <v>0</v>
      </c>
      <c r="K29" s="31">
        <v>2</v>
      </c>
      <c r="W29" s="31">
        <v>653</v>
      </c>
      <c r="X29" s="30">
        <v>15</v>
      </c>
      <c r="Y29" s="31">
        <v>52</v>
      </c>
      <c r="Z29" s="31">
        <v>100</v>
      </c>
      <c r="AA29" s="31">
        <v>58</v>
      </c>
      <c r="AB29" s="31">
        <v>43</v>
      </c>
      <c r="AC29" s="28"/>
    </row>
    <row r="30" spans="1:29" ht="21">
      <c r="A30" s="3" t="s">
        <v>17</v>
      </c>
      <c r="B30" s="32" t="s">
        <v>443</v>
      </c>
      <c r="C30" s="33">
        <v>11</v>
      </c>
      <c r="D30" s="34">
        <v>21</v>
      </c>
      <c r="E30" s="34">
        <v>223</v>
      </c>
      <c r="F30" s="34">
        <v>2067</v>
      </c>
      <c r="G30" s="34">
        <v>2208</v>
      </c>
      <c r="H30" s="34">
        <v>470</v>
      </c>
      <c r="I30" s="34">
        <v>69</v>
      </c>
      <c r="J30" s="34">
        <v>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5081</v>
      </c>
      <c r="X30" s="33">
        <v>8</v>
      </c>
      <c r="Y30" s="34">
        <v>52</v>
      </c>
      <c r="Z30" s="34">
        <v>100</v>
      </c>
      <c r="AA30" s="34">
        <v>59</v>
      </c>
      <c r="AB30" s="34">
        <v>43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0</v>
      </c>
      <c r="D33" s="31">
        <v>4</v>
      </c>
      <c r="E33" s="31">
        <v>21</v>
      </c>
      <c r="F33" s="31">
        <v>240</v>
      </c>
      <c r="G33" s="31">
        <v>224</v>
      </c>
      <c r="H33" s="31">
        <v>69</v>
      </c>
      <c r="I33" s="31">
        <v>14</v>
      </c>
      <c r="J33" s="31">
        <v>4</v>
      </c>
      <c r="K33" s="31">
        <v>0</v>
      </c>
      <c r="W33" s="31">
        <v>576</v>
      </c>
      <c r="X33" s="30">
        <v>23</v>
      </c>
      <c r="Y33" s="31">
        <v>53</v>
      </c>
      <c r="Z33" s="31">
        <v>86</v>
      </c>
      <c r="AA33" s="31">
        <v>61</v>
      </c>
      <c r="AB33" s="31">
        <v>44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11</v>
      </c>
      <c r="D34" s="31">
        <v>22</v>
      </c>
      <c r="E34" s="31">
        <v>149</v>
      </c>
      <c r="F34" s="31">
        <v>1325</v>
      </c>
      <c r="G34" s="31">
        <v>1462</v>
      </c>
      <c r="H34" s="31">
        <v>313</v>
      </c>
      <c r="I34" s="31">
        <v>33</v>
      </c>
      <c r="J34" s="31">
        <v>10</v>
      </c>
      <c r="K34" s="31">
        <v>1</v>
      </c>
      <c r="W34" s="31">
        <v>3326</v>
      </c>
      <c r="X34" s="30">
        <v>16</v>
      </c>
      <c r="Y34" s="31">
        <v>52</v>
      </c>
      <c r="Z34" s="31">
        <v>96</v>
      </c>
      <c r="AA34" s="31">
        <v>59</v>
      </c>
      <c r="AB34" s="31">
        <v>43</v>
      </c>
      <c r="AC34" s="28"/>
    </row>
    <row r="35" spans="1:29" ht="21">
      <c r="A35" s="3" t="s">
        <v>29</v>
      </c>
      <c r="B35" s="29" t="s">
        <v>441</v>
      </c>
      <c r="C35" s="30">
        <v>2</v>
      </c>
      <c r="D35" s="31">
        <v>7</v>
      </c>
      <c r="E35" s="31">
        <v>40</v>
      </c>
      <c r="F35" s="31">
        <v>319</v>
      </c>
      <c r="G35" s="31">
        <v>445</v>
      </c>
      <c r="H35" s="31">
        <v>107</v>
      </c>
      <c r="I35" s="31">
        <v>15</v>
      </c>
      <c r="J35" s="31">
        <v>5</v>
      </c>
      <c r="K35" s="31">
        <v>0</v>
      </c>
      <c r="W35" s="31">
        <v>940</v>
      </c>
      <c r="X35" s="30">
        <v>18</v>
      </c>
      <c r="Y35" s="31">
        <v>53</v>
      </c>
      <c r="Z35" s="31">
        <v>88</v>
      </c>
      <c r="AA35" s="31">
        <v>60</v>
      </c>
      <c r="AB35" s="31">
        <v>44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0</v>
      </c>
      <c r="E36" s="31">
        <v>25</v>
      </c>
      <c r="F36" s="31">
        <v>263</v>
      </c>
      <c r="G36" s="31">
        <v>255</v>
      </c>
      <c r="H36" s="31">
        <v>51</v>
      </c>
      <c r="I36" s="31">
        <v>12</v>
      </c>
      <c r="J36" s="31">
        <v>0</v>
      </c>
      <c r="K36" s="31">
        <v>0</v>
      </c>
      <c r="W36" s="31">
        <v>607</v>
      </c>
      <c r="X36" s="30">
        <v>15</v>
      </c>
      <c r="Y36" s="31">
        <v>52</v>
      </c>
      <c r="Z36" s="31">
        <v>78</v>
      </c>
      <c r="AA36" s="31">
        <v>58</v>
      </c>
      <c r="AB36" s="31">
        <v>43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12</v>
      </c>
      <c r="D37" s="34">
        <v>23</v>
      </c>
      <c r="E37" s="34">
        <v>177</v>
      </c>
      <c r="F37" s="34">
        <v>1597</v>
      </c>
      <c r="G37" s="34">
        <v>1690</v>
      </c>
      <c r="H37" s="34">
        <v>366</v>
      </c>
      <c r="I37" s="34">
        <v>49</v>
      </c>
      <c r="J37" s="34">
        <v>11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3926</v>
      </c>
      <c r="X37" s="33">
        <v>15</v>
      </c>
      <c r="Y37" s="34">
        <v>52</v>
      </c>
      <c r="Z37" s="34">
        <v>96</v>
      </c>
      <c r="AA37" s="34">
        <v>59</v>
      </c>
      <c r="AB37" s="34">
        <v>43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2</v>
      </c>
      <c r="E40" s="31">
        <v>10</v>
      </c>
      <c r="F40" s="31">
        <v>89</v>
      </c>
      <c r="G40" s="31">
        <v>108</v>
      </c>
      <c r="H40" s="31">
        <v>41</v>
      </c>
      <c r="I40" s="31">
        <v>6</v>
      </c>
      <c r="J40" s="31">
        <v>1</v>
      </c>
      <c r="K40" s="31">
        <v>0</v>
      </c>
      <c r="W40" s="31">
        <v>259</v>
      </c>
      <c r="X40" s="30">
        <v>10</v>
      </c>
      <c r="Y40" s="31">
        <v>53</v>
      </c>
      <c r="Z40" s="31">
        <v>83</v>
      </c>
      <c r="AA40" s="31">
        <v>62</v>
      </c>
      <c r="AB40" s="31">
        <v>44</v>
      </c>
      <c r="AC40" s="28"/>
    </row>
    <row r="41" spans="1:29" ht="21">
      <c r="A41" s="3" t="s">
        <v>32</v>
      </c>
      <c r="B41" s="29" t="s">
        <v>440</v>
      </c>
      <c r="C41" s="30">
        <v>3</v>
      </c>
      <c r="D41" s="31">
        <v>6</v>
      </c>
      <c r="E41" s="31">
        <v>86</v>
      </c>
      <c r="F41" s="31">
        <v>631</v>
      </c>
      <c r="G41" s="31">
        <v>843</v>
      </c>
      <c r="H41" s="31">
        <v>264</v>
      </c>
      <c r="I41" s="31">
        <v>30</v>
      </c>
      <c r="J41" s="31">
        <v>5</v>
      </c>
      <c r="K41" s="31">
        <v>1</v>
      </c>
      <c r="W41" s="31">
        <v>1869</v>
      </c>
      <c r="X41" s="30">
        <v>10</v>
      </c>
      <c r="Y41" s="31">
        <v>53</v>
      </c>
      <c r="Z41" s="31">
        <v>91</v>
      </c>
      <c r="AA41" s="31">
        <v>61</v>
      </c>
      <c r="AB41" s="31">
        <v>44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</v>
      </c>
      <c r="D42" s="31">
        <v>0</v>
      </c>
      <c r="E42" s="31">
        <v>12</v>
      </c>
      <c r="F42" s="31">
        <v>176</v>
      </c>
      <c r="G42" s="31">
        <v>302</v>
      </c>
      <c r="H42" s="31">
        <v>104</v>
      </c>
      <c r="I42" s="31">
        <v>11</v>
      </c>
      <c r="J42" s="31">
        <v>2</v>
      </c>
      <c r="K42" s="31">
        <v>1</v>
      </c>
      <c r="W42" s="31">
        <v>610</v>
      </c>
      <c r="X42" s="30">
        <v>17</v>
      </c>
      <c r="Y42" s="31">
        <v>54</v>
      </c>
      <c r="Z42" s="31">
        <v>91</v>
      </c>
      <c r="AA42" s="31">
        <v>62</v>
      </c>
      <c r="AB42" s="31">
        <v>46</v>
      </c>
      <c r="AC42" s="28"/>
    </row>
    <row r="43" spans="1:29" ht="21">
      <c r="A43" s="3" t="s">
        <v>33</v>
      </c>
      <c r="B43" s="29" t="s">
        <v>442</v>
      </c>
      <c r="C43" s="30">
        <v>2</v>
      </c>
      <c r="D43" s="31">
        <v>2</v>
      </c>
      <c r="E43" s="31">
        <v>24</v>
      </c>
      <c r="F43" s="31">
        <v>153</v>
      </c>
      <c r="G43" s="31">
        <v>165</v>
      </c>
      <c r="H43" s="31">
        <v>61</v>
      </c>
      <c r="I43" s="31">
        <v>8</v>
      </c>
      <c r="J43" s="31">
        <v>2</v>
      </c>
      <c r="K43" s="31">
        <v>0</v>
      </c>
      <c r="W43" s="31">
        <v>417</v>
      </c>
      <c r="X43" s="30">
        <v>7</v>
      </c>
      <c r="Y43" s="31">
        <v>52</v>
      </c>
      <c r="Z43" s="31">
        <v>82</v>
      </c>
      <c r="AA43" s="31">
        <v>62</v>
      </c>
      <c r="AB43" s="31">
        <v>43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</v>
      </c>
      <c r="D44" s="34">
        <v>6</v>
      </c>
      <c r="E44" s="34">
        <v>106</v>
      </c>
      <c r="F44" s="34">
        <v>778</v>
      </c>
      <c r="G44" s="34">
        <v>989</v>
      </c>
      <c r="H44" s="34">
        <v>325</v>
      </c>
      <c r="I44" s="34">
        <v>37</v>
      </c>
      <c r="J44" s="34">
        <v>8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2256</v>
      </c>
      <c r="X44" s="33">
        <v>7</v>
      </c>
      <c r="Y44" s="34">
        <v>53</v>
      </c>
      <c r="Z44" s="34">
        <v>91</v>
      </c>
      <c r="AA44" s="34">
        <v>61</v>
      </c>
      <c r="AB44" s="34">
        <v>44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</v>
      </c>
      <c r="D47" s="31">
        <v>12</v>
      </c>
      <c r="E47" s="31">
        <v>25</v>
      </c>
      <c r="F47" s="31">
        <v>314</v>
      </c>
      <c r="G47" s="31">
        <v>479</v>
      </c>
      <c r="H47" s="31">
        <v>129</v>
      </c>
      <c r="I47" s="31">
        <v>13</v>
      </c>
      <c r="J47" s="31">
        <v>1</v>
      </c>
      <c r="K47" s="31">
        <v>1</v>
      </c>
      <c r="W47" s="31">
        <v>975</v>
      </c>
      <c r="X47" s="30">
        <v>17</v>
      </c>
      <c r="Y47" s="31">
        <v>53</v>
      </c>
      <c r="Z47" s="31">
        <v>92</v>
      </c>
      <c r="AA47" s="31">
        <v>60</v>
      </c>
      <c r="AB47" s="31">
        <v>45</v>
      </c>
      <c r="AC47" s="28"/>
    </row>
    <row r="48" spans="1:29" ht="21">
      <c r="B48" s="29" t="s">
        <v>440</v>
      </c>
      <c r="C48" s="30">
        <v>36</v>
      </c>
      <c r="D48" s="31">
        <v>29</v>
      </c>
      <c r="E48" s="31">
        <v>244</v>
      </c>
      <c r="F48" s="31">
        <v>1811</v>
      </c>
      <c r="G48" s="31">
        <v>1941</v>
      </c>
      <c r="H48" s="31">
        <v>440</v>
      </c>
      <c r="I48" s="31">
        <v>37</v>
      </c>
      <c r="J48" s="31">
        <v>4</v>
      </c>
      <c r="K48" s="31">
        <v>1</v>
      </c>
      <c r="W48" s="31">
        <v>4543</v>
      </c>
      <c r="X48" s="30">
        <v>7</v>
      </c>
      <c r="Y48" s="31">
        <v>51</v>
      </c>
      <c r="Z48" s="31">
        <v>92</v>
      </c>
      <c r="AA48" s="31">
        <v>59</v>
      </c>
      <c r="AB48" s="31">
        <v>42</v>
      </c>
      <c r="AC48" s="28"/>
    </row>
    <row r="49" spans="2:29" ht="21">
      <c r="B49" s="29" t="s">
        <v>441</v>
      </c>
      <c r="C49" s="30">
        <v>14</v>
      </c>
      <c r="D49" s="31">
        <v>12</v>
      </c>
      <c r="E49" s="31">
        <v>107</v>
      </c>
      <c r="F49" s="31">
        <v>677</v>
      </c>
      <c r="G49" s="31">
        <v>560</v>
      </c>
      <c r="H49" s="31">
        <v>135</v>
      </c>
      <c r="I49" s="31">
        <v>11</v>
      </c>
      <c r="J49" s="31">
        <v>0</v>
      </c>
      <c r="K49" s="31">
        <v>1</v>
      </c>
      <c r="W49" s="31">
        <v>1517</v>
      </c>
      <c r="X49" s="30">
        <v>7</v>
      </c>
      <c r="Y49" s="31">
        <v>50</v>
      </c>
      <c r="Z49" s="31">
        <v>92</v>
      </c>
      <c r="AA49" s="31">
        <v>58</v>
      </c>
      <c r="AB49" s="31">
        <v>41</v>
      </c>
      <c r="AC49" s="28"/>
    </row>
    <row r="50" spans="2:29" ht="21">
      <c r="B50" s="29" t="s">
        <v>442</v>
      </c>
      <c r="C50" s="30">
        <v>1</v>
      </c>
      <c r="D50" s="31">
        <v>0</v>
      </c>
      <c r="E50" s="31">
        <v>9</v>
      </c>
      <c r="F50" s="31">
        <v>154</v>
      </c>
      <c r="G50" s="31">
        <v>186</v>
      </c>
      <c r="H50" s="31">
        <v>73</v>
      </c>
      <c r="I50" s="31">
        <v>7</v>
      </c>
      <c r="J50" s="31">
        <v>4</v>
      </c>
      <c r="K50" s="31">
        <v>0</v>
      </c>
      <c r="W50" s="31">
        <v>434</v>
      </c>
      <c r="X50" s="30">
        <v>19</v>
      </c>
      <c r="Y50" s="31">
        <v>54</v>
      </c>
      <c r="Z50" s="31">
        <v>87</v>
      </c>
      <c r="AA50" s="31">
        <v>62</v>
      </c>
      <c r="AB50" s="31">
        <v>44</v>
      </c>
      <c r="AC50" s="28"/>
    </row>
    <row r="51" spans="2:29" ht="15" customHeight="1">
      <c r="B51" s="32" t="s">
        <v>443</v>
      </c>
      <c r="C51" s="33">
        <v>36</v>
      </c>
      <c r="D51" s="34">
        <v>32</v>
      </c>
      <c r="E51" s="34">
        <v>259</v>
      </c>
      <c r="F51" s="34">
        <v>1974</v>
      </c>
      <c r="G51" s="34">
        <v>2159</v>
      </c>
      <c r="H51" s="34">
        <v>512</v>
      </c>
      <c r="I51" s="34">
        <v>48</v>
      </c>
      <c r="J51" s="34">
        <v>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5028</v>
      </c>
      <c r="X51" s="33">
        <v>7</v>
      </c>
      <c r="Y51" s="34">
        <v>51</v>
      </c>
      <c r="Z51" s="34">
        <v>92</v>
      </c>
      <c r="AA51" s="34">
        <v>59</v>
      </c>
      <c r="AB51" s="34">
        <v>42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</v>
      </c>
      <c r="D54" s="31">
        <v>6</v>
      </c>
      <c r="E54" s="31">
        <v>16</v>
      </c>
      <c r="F54" s="31">
        <v>206</v>
      </c>
      <c r="G54" s="31">
        <v>313</v>
      </c>
      <c r="H54" s="31">
        <v>93</v>
      </c>
      <c r="I54" s="31">
        <v>14</v>
      </c>
      <c r="J54" s="31">
        <v>1</v>
      </c>
      <c r="K54" s="31">
        <v>0</v>
      </c>
      <c r="W54" s="31">
        <v>653</v>
      </c>
      <c r="X54" s="30">
        <v>13</v>
      </c>
      <c r="Y54" s="31">
        <v>53</v>
      </c>
      <c r="Z54" s="31">
        <v>86</v>
      </c>
      <c r="AA54" s="31">
        <v>61</v>
      </c>
      <c r="AB54" s="31">
        <v>44</v>
      </c>
      <c r="AC54" s="28"/>
    </row>
    <row r="55" spans="2:29" ht="21">
      <c r="B55" s="29" t="s">
        <v>440</v>
      </c>
      <c r="C55" s="30">
        <v>4</v>
      </c>
      <c r="D55" s="31">
        <v>4</v>
      </c>
      <c r="E55" s="31">
        <v>12</v>
      </c>
      <c r="F55" s="31">
        <v>150</v>
      </c>
      <c r="G55" s="31">
        <v>228</v>
      </c>
      <c r="H55" s="31">
        <v>51</v>
      </c>
      <c r="I55" s="31">
        <v>4</v>
      </c>
      <c r="J55" s="31">
        <v>0</v>
      </c>
      <c r="K55" s="31">
        <v>0</v>
      </c>
      <c r="W55" s="31">
        <v>453</v>
      </c>
      <c r="X55" s="30">
        <v>13</v>
      </c>
      <c r="Y55" s="31">
        <v>52</v>
      </c>
      <c r="Z55" s="31">
        <v>76</v>
      </c>
      <c r="AA55" s="31">
        <v>59</v>
      </c>
      <c r="AB55" s="31">
        <v>44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</v>
      </c>
      <c r="D58" s="34">
        <v>6</v>
      </c>
      <c r="E58" s="34">
        <v>16</v>
      </c>
      <c r="F58" s="34">
        <v>206</v>
      </c>
      <c r="G58" s="34">
        <v>313</v>
      </c>
      <c r="H58" s="34">
        <v>93</v>
      </c>
      <c r="I58" s="34">
        <v>14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653</v>
      </c>
      <c r="X58" s="33">
        <v>13</v>
      </c>
      <c r="Y58" s="34">
        <v>53</v>
      </c>
      <c r="Z58" s="34">
        <v>86</v>
      </c>
      <c r="AA58" s="34">
        <v>61</v>
      </c>
      <c r="AB58" s="34">
        <v>44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00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44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55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53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69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54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61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58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50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54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56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63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55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61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45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50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47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47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52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50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54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55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58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54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53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61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52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54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55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56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57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70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55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47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48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105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51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48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53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48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49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53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62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50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55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62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66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51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52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63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44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49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57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53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70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68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40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41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36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38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22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49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50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45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56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58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69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61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63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66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61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63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50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55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44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48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68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50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53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54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56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57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58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62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57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55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51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54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50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51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51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52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55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53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53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54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51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46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54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58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54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51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67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58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66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56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60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50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52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45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47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64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69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60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49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56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55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60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57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53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50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21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50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50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54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41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45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44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38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41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48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47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47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52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56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66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52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57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68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62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65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50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53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54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56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50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52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54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58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58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58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60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57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62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64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58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57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46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65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77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48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53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51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51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51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48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49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52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56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55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50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49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46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44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43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47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50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51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47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43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45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45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49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56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52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46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59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60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58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68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62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49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63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53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44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52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52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54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62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54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60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50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69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69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53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55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55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64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62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51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60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45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52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59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54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51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56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55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62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69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61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50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56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57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77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60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58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59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67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54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56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57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52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57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61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65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70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66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71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59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62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56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57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55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45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49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59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59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61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58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58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56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59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72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65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61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54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45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48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54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55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54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56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63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56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55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57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59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57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53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56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60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68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67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44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45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47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50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57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60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52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57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50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51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76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61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47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50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67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63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46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43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46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41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56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48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46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50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48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50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51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42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47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50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48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48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61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63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45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48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53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57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52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54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54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58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57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60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49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51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58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53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67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51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56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57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44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58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70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53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61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57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56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45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48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37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43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44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43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45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71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58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55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53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70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58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61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59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59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82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57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56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57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61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64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57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59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53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59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58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52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48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51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51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49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50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60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55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60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51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57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64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51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48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53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68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62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62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51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52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50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53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52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55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55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61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50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54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54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55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45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42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39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53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53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58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66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63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63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66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51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52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53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65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54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53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59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54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49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63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69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68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57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63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49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55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54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56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54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58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50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52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58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57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44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45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44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48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54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74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59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54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71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49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53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67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51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54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59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51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49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50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62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45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48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56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60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62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41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44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45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38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37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35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36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40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37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47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57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53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50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57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56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56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53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59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52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52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56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50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54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55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64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50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53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71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53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50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54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53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52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54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59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63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48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49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55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55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51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49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48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49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47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52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61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73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49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52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50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53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51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50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53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67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47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52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47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50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44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44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45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57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65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52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55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49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48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68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63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51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53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59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62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48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44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47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56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54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50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50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56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58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54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46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43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51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68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61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54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57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50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53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59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58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60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61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55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49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58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56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52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51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50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46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48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49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52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56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66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60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54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56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63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58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54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65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41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44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40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43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55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56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65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46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48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55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59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52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48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57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50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62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49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50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51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56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57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52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51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53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50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58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59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47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53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55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63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48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50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46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49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54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56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53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56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56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52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54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51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52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53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44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45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53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49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41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47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61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52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52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60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50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59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45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57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61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46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45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48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48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47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46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50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49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46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57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50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63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60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35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53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50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51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45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62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65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58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62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70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58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65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53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65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45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62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56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61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54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51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52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56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53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55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48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51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54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51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58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52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60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48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48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40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45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46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50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48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54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59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55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58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55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58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62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48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52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69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53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51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46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48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44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41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47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52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56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46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52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54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47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45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59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55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54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45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52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55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55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59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60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54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61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56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54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75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51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53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56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63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60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60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62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52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56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58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46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49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58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54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67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62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52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56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81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51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49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55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53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58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53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61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61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64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58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63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58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53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55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57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55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48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61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59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47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47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63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57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70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61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69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59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62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52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59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72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60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58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62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59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61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60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58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48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53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56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47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49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51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42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54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55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51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45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49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45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45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56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60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49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47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49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68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62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64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67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57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56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48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47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49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63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59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52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51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56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64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55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58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53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59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47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49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45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47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48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58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54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54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60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59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77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68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57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59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54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51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54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77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55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57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59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55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52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55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60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56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49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48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45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59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51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61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56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62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58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76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37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40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42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47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61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58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56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59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52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56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47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52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60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55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55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71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59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64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46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49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56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56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59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59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53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55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44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45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55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54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60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61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53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49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56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56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55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47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49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52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48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50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47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47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55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58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53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58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60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54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46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65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54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49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50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57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57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56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61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50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48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49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53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49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54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72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61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68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63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69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64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62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61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59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57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67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51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56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46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46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50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53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52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54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50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51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50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51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47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57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51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53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51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61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64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50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56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64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64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56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52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58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68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48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45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51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45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54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60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56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54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56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61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62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51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52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53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46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61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54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66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49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52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72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55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56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58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54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57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60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51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53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59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61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63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54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60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68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58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55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42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46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44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42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52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47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52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45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52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46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47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51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51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55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46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55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48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45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60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42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59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37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45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46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55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58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61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59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50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55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66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69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61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59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55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66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64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58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50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54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47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46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51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50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52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52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53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57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56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56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63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68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64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52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60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53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54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51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48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46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49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60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44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41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41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49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57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54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61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68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49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53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46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55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63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55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54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54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61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61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57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62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50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45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47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42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44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54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59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53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56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62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52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53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60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62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56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48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47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50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48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44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58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65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42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46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44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42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40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43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45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50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55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49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48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51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52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57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49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49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58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45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48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50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48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57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59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64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69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43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47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57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59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51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55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47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59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65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51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54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48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50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50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55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42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43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66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63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54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56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57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58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56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54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57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55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47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49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56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63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66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48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58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77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46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49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53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50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53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56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50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46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42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49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46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44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45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47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60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53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48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50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44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62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52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60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62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63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46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49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46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45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65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53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52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53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55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47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51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49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52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53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52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54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54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48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50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51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50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49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55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45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47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52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43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45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41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50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53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52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45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51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55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57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50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53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50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57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60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62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52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52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52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54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46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48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44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46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57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60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60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57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57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56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52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50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62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61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60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47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52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48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47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48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47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46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54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58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47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51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58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52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63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49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51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52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56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55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47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50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51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50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59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62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45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47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66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36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62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52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50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52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65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64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56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51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54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52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79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62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48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57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50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56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53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47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50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52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50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62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48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55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57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52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49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91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65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67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62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45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42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45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46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53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63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60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48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51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46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63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48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59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61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55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62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52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48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64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63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57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53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51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54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50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61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65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55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58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52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56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51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46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51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58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46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50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54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53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72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64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63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62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60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62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59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80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51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53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55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62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78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51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55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61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57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49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52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54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49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57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49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52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55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67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67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67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66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67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57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53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53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49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42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50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52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59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51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47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50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51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53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44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48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52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49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53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57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50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52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51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51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53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54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50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50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48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53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53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59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53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62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55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62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54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53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54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35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56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40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41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55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56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57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54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58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58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53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55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51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64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51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54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67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57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61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55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58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57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55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53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56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63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48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48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50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48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55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51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49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54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53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48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50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58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59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63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49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59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49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48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46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49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49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59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57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43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46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63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66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53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47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43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43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48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54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58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57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52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57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54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51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47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46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49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52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55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66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52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51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81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56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56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51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50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45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48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57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47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50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55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57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64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61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47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48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49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48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50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58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48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50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48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46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49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46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45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40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50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47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48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56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58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51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48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47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49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50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45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58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55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52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55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58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56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64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62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73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50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46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48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51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53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43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45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48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49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56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49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63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53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54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51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54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49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48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54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63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67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72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73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60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51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57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63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59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60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62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40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44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53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56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66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62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50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48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66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48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50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51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54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63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61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50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52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71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67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41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43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40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46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45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49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44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47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54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57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59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50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57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56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52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49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50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72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49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55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60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46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47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63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48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44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58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56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55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60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59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64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81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48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57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59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52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50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54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57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42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41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42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49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47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51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38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45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56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51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46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42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72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49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52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51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59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49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52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51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54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45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48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50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67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49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56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58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58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45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47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59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54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52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57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63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51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55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49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54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62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53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55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48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53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48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50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66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66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56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61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48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53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47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57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44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51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55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41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45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45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48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55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65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56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59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50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47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49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55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58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46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48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64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57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60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49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65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44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44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63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62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43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40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62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45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72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47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52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54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45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50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45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42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77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46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39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58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45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44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48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43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50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48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53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54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51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48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62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46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52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55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51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55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59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58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58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42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44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43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53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44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49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60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59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61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62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65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60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48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63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71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56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52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64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39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41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38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39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38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36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38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44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43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47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47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48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61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56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50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55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53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58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54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63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52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49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43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43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52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48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52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51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58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60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50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49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54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57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48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47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58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55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47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42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56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48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55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49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45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47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52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48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47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49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56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62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61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46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61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62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38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43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49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51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70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54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51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47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44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47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55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57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48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42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47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48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44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54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56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60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54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54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47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49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49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70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63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55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54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49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49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53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63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49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45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48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51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51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60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64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50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56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55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57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61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62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53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57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61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56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60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60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55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60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63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52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48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53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54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50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45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49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60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45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51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48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51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58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52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70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41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46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50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52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46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49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54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47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50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48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46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48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55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49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50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47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47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62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65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56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59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53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55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60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53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40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41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43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47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42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49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47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63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55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53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57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47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64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68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55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63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54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54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53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55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41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47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51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43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47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58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62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52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56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58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53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60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55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51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48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39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44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59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61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50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45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53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48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47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58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61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47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48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53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60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58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47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48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50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56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46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44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40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55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59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61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57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48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50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51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56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52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33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59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50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52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49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52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55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56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60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59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48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45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58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49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71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45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58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61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65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75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51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54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70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70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55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70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47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54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40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58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55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52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58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52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54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48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54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54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60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61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48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50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41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46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48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46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49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54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50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49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57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55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55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49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49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47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44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58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55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45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52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59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47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50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53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60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54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58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58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65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52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46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56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63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62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56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52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52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60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51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51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43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41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39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41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58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58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44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46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50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53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55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58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61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44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57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66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55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57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56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46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51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47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60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60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63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47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46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42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50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50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53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49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51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63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55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58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61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65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56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44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61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59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49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51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53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62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62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63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51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66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42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44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54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48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51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53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51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49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50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41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49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54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52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50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51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52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52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56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58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47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48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61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64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53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50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56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49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50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66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49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43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45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42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46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46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49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49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48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53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52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56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50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53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44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47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48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47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49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39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39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54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57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57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53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58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51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71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64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50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49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49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56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52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54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59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55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55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53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57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54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61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82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61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69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48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54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46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53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48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56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45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44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46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54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66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66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54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58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50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53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60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78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50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48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48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50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58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61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58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53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59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54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49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60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53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50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50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46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55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48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50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56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56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41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43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59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40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41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44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61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58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53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56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48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53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56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42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40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59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41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59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41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58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63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53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48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44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46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48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46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47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53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45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47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43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44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59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46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51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48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55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62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47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53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52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48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51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57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50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64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67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48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53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53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53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39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54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50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48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54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57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55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63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48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52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60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65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65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68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60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53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56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66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47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53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71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46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49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44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52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54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63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53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56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53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56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52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49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64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63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12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78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66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55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68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51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60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45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51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51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51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56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57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61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65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72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67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55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55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20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46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50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39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40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41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39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41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40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43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44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49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51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51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53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55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54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56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57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47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47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62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58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47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45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47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47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44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42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52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47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52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63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50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64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43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46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52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55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43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45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54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54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47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41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49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64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58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63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43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50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49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53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54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50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51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59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62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70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61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66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48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53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59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65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50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52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50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66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55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56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63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62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48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60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62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69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59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52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45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58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66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53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51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52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44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53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49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57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62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62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53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61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51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52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52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62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56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60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63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53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54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60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54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52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51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49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50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52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53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52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58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63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51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48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51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48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48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75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62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51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55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56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58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63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60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65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72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57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64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57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52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49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52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66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50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57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52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58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57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59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50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51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53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45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48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51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43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48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51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52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49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50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55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51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49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51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65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48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51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48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49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49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49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51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43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47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60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53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45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52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54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51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36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39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40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44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46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63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54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56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54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61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56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56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40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45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44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48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55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60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57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59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47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59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58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56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56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48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67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51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72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57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50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54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50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49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59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54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58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63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57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47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51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57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61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63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63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49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54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47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51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48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43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49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52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58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65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55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57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46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52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50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53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53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47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46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54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54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50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53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61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53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53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64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52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46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50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49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50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69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60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58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67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51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51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62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50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51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55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54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60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55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56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51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54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50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50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57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52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54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53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55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53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51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54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55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55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51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48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47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47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53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54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56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71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48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63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64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67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47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50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44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47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48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50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55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52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54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57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61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47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55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51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57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53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45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45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43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49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46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45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62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54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50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44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42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54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45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49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48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60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60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61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52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69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62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53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52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53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51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59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52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56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50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52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50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43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41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40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54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66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58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61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61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50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53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55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55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55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61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55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48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59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48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60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62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62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55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62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65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62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67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52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51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58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52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53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53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46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47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52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50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48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46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40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50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53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56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49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52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66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46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47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51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53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54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48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47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49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51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53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60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62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44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49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50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50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47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49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58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57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33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46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52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49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55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44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43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56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46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73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90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62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71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45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49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54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48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52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55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49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55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46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62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60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71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61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60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52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49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46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43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61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58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54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72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53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53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57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57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64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60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66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45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44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61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55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59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46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47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52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54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62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56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53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52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54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58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58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62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59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61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46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63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71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61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73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64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51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50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52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64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64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47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54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50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54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54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52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48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65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49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54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50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51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51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53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55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59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59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69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51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46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40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56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49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56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53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48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44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48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46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49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55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63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56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52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51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66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51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52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50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54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46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64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56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48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53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62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54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50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53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65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56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45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48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45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49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49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53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51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51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55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65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56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58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48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45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67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45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51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41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54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57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55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53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61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43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42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46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51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42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47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50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48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50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49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55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47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51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49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48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61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54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54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61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61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49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57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55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57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63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65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57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69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64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45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49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51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47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53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63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45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50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46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68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49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72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59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59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66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59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65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44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43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65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69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58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65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52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67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55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51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53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43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44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52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50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51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47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61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59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45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47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47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49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52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53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47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61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65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52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54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67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52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56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59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53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54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56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60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58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48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56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53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57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57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55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58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45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46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46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59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68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56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58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51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53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60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52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52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53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47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64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47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51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44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42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50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50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43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50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51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56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44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44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61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59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61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56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58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48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53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57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58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55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59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55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58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47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45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55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54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60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58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51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51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59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66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52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51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54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42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44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52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61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66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51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56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49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46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53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42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45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47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46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54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59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54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61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54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48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52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55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41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54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50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43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48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44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45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42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38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58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40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57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54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55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15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50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55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45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47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48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51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52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46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75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49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57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55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36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44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40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54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54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61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55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82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56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49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16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18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40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53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41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53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48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48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50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55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52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59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53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55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58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63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65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68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42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49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51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47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48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52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43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52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52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46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52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46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43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39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46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42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57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53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60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54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52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54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51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56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46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43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50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57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58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57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51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59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55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50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63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45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56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55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59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63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69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71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55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57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62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57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52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47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64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51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53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57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47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48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52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53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50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47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45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57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45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48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45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49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47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54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57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51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42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46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48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48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44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46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46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46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54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53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58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47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49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49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48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54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48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46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53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56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50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50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63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55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56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59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46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61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60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61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49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58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63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48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49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53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55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60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48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53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54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58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68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67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72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59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53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52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69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56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56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75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65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61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55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45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48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49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61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73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55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47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46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65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65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57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47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60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46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48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47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61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55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55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51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58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62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54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49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60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58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62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68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72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69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43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55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53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48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62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58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59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60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66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56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58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54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60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49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47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51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50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62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55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52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51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59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53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47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52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69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58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50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60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64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71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58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50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61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65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61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65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47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43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55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52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49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44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45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59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43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62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62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58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42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47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47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50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51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63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54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41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48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51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48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61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66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56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62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52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57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58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55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50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54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53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48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48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46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53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59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56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48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52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56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48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47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45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53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58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53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55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58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54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68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53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52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53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47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51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51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53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55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59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46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60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67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51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61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60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51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49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48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56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58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53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46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47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58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54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51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52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68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63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61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53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61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65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47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51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66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54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48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50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53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51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40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42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48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47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47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53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55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50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55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51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56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62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42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40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42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39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40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55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50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51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49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57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55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48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61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74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54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63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69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60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63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52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59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62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52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51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55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65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62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53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61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60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51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48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47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49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51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41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50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44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45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54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49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49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54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69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62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66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45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37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40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43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43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43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52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46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43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44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40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50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55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48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47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41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42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37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41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55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48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55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55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50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46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47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42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42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44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39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48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52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56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53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58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39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41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44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44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65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70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45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47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45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70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66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61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61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63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38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40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41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44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53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54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51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51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62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63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51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62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56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62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70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60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64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59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58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48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51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46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49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58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60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61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68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61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58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55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49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43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60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44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53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50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79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68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65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64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58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59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63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45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55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61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48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50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54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49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56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58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52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49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59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49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48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43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55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43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56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60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68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57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49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56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48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48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50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62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55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47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49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56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51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48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49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54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47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52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51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46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44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61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39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53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41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45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40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44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42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45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50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57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47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51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52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57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40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53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56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56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48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53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48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53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60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50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60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53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57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51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49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49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45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55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63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51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63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49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38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39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58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60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48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58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59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41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54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52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67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50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51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57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55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53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57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58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48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53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50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45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56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58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61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55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63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49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52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44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45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54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48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51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50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50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69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58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55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59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59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45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46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47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49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47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56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64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53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57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51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53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50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45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54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60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50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48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45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54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41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52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64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58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63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62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56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63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61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48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43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44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61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44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47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60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63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48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51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54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55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48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48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50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48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51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48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56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49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49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60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51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60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61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50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49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60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58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57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52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53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55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52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64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47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49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46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48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54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53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48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50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56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46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78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60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55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56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53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57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51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54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49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55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58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45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48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50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51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47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43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55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58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55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48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58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55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53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55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55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60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51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44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62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52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59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57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60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56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58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55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50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57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57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60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60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50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53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55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69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55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59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50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46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51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47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53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59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52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51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53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46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42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42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65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65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63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66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48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53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54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53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51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53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62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65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16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61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49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50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51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55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62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66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47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54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54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49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53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49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64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51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66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46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51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55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58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50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49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51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53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52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35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39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64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59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57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64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53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49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64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60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57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51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55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50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54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54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55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54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59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56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57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52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55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55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50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58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59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53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52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51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49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52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47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51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47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45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56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57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61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52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56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65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52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62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55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61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61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49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56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56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53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57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56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60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70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75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59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58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50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51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52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46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47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46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52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55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58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55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66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56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58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60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53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49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47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53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61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63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62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65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55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50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61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48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47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51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46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53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59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66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48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58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51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55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58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52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45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64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58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66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56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42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46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47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45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49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47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45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50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57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48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53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53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59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56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58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45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50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58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46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49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59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50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52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53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52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60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53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53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60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48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49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53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49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74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57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70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60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52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60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59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45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47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56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62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60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59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53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54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52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50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54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50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51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61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67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65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67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49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56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50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52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59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61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50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42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57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56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55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66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50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52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51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54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54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55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51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56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48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60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53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55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56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53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62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49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49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45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46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47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51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50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50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47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52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55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55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60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61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62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67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68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48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52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55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48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42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53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53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54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52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48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47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60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56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75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50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55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67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56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62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62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54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49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43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57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65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58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56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47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52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50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49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53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58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61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39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39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43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38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45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44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46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54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42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45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46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48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54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56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62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67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57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61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63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46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60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66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52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58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53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44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47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47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41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37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44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41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53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53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44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68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50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47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48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47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60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49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48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45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53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52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52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60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43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48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50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53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54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53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48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48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54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44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47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57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49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56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58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52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71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59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48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51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51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52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46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55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53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54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54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65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53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52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62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61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54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66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57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58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59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64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45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44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49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51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46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51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46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54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60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64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53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49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52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59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52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54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60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62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76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65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49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52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61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55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60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56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59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62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50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49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45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54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48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45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48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56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63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48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49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47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54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50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45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54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50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47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51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49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56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61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47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50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53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58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58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50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53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59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61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61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60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70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63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56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55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60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59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53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56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53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59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53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57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51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45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45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65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58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51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61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46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48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57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55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67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44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48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59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59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59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42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45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47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41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45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40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43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47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65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44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50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52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56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50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55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58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52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53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47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50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55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56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51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56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54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53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54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46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43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49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43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45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49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54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58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79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58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64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68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71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46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52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52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49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46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50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47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63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55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57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58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61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58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50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42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41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55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62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71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68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50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57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70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62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58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58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62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63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61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49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55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52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64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67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54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52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55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56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45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57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56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60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54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54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54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46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49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49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57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52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49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58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47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50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50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52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53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54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53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50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49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51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43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49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46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49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49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49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44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48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48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45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44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43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40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49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46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40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42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52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57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60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48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50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55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41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58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55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57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55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73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50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54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66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46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50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51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54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40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42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50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71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65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46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60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46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53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55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63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40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42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41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40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39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37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38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39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42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45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43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46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49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56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61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53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52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54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55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58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57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60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55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40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41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46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46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62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55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54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48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50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52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55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50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52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50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51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80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55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81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51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52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57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52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55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58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47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48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53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65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60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68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55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51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62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54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60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70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46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47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51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47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58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56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56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64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62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55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62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52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54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48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53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42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55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48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62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55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49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54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47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48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61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49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53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62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54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55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57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72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65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56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50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52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57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72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56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54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49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54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51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52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54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49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60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47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52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62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57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53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50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57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67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64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57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58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54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61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54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59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66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65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57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49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45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45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72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54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50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56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46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45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62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42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41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51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43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47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58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62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57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44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48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48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54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58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48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61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50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51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49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53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57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67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51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54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52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83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63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64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56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56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50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54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54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58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61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59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53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50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56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54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62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42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47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49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48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49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61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46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48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55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62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50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48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60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50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52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56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48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59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55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58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70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65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69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76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65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66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52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62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71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59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58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51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65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68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53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43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55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56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58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57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46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44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45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47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75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70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47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49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54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54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49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62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51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50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47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58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60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52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48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53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45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50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58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59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65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54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58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57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61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60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71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39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43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49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46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50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50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53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56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49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59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55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65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68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50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50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61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60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63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49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52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57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49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56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54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56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52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60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49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45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60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55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45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52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48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52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53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47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49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55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61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49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44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58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49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49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52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67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67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50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48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51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47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65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55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57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52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44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47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46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49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51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45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48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45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50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49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53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55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52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61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52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55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61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52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48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54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58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48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49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48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67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47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52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46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50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52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60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55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61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34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38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38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59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53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64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44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47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53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54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62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51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46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50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45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57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61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49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51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42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40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62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51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45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48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47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47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45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48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51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45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54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58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47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48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49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45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53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68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48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51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45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47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47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54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48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47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40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52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56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47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55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59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55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61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64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59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63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53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64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53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58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51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64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76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53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59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61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51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57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52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40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44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45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52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61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67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62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65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49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53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54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62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52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51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46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51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54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57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51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71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62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59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59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48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48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70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63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51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58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61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50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54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59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47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48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49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45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47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56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63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50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55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54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47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49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55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58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70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63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55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49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55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60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47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44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46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53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60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70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66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59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49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67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79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49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53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47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48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47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45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47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49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51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54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55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60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52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55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64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64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50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54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43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57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59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57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55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59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48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53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52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56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46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44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50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62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57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65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54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49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45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60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58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44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46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44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48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48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49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62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54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61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56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60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58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52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56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60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46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50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67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58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60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50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46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62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57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66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63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54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58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52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53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77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79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52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51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61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47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49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52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48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53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48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50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52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51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47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54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48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55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61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61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67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49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52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62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45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50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45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49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49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50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61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61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52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52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58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49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51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51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56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53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56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62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40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39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40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57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60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45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49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53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47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55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54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67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53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56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61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52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52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50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59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65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53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53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51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51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56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50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57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52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49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41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43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46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50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47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54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59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57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57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53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55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59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70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65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66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57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61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53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61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68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48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55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60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62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54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55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54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56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45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48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52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46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46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44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47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56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62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62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69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51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53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47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54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56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63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45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50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53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53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51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50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53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52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50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47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59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51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53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51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46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52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46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52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54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58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63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63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53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54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57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55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59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56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52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47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47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49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53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53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42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56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60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53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57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54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60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63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50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50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47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54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57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54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55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59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51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50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46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52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57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49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56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56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56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58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49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44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54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49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52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78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82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64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40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42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61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62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59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56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54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57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51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45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51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49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54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51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53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49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52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51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58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63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50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48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46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54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49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48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52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57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49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55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57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60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46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62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63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67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52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48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59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44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50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59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55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55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53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53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49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55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50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53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67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44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51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62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60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50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45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51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58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56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51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51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55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51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54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60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52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55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69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57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52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56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58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55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52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46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57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61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65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70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64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62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53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54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35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55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48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51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41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49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62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67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66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51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54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47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58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53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47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57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56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52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50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47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46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59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52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47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47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47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52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69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62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60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64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50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55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62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53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55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51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49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48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47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52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48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50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52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51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52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66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59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50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49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47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46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48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48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49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50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44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46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48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52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54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60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49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51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47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42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61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61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46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44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52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50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54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55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54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50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45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44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45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47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51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46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49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48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52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56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44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44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54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48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52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50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53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58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50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45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44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51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53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62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45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48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45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56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62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50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47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46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43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53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59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62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72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59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74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61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62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60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48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45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47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64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60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49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57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48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48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53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47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51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43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45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52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50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44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47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52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49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50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51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49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51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47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63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56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61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49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50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41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48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44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57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47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48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49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53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54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51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52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52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55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56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61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59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56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62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38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40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42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50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44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55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47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45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48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49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45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61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47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55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50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54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46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49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57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54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61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55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57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58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54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55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47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45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44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46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46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48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44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48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52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45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50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51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55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60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49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53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51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59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59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64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80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63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46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48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51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56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56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70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49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53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55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38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50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42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43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47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45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43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47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58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50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53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59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44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52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53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54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56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50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60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55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51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49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61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56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61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61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52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60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49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45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49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51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46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59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58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52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56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55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58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66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63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63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56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59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53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61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42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52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49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52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46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55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56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43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58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61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54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53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53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52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53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56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56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39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52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51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55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56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55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59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56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61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66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51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55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58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64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41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49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48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40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52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42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46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50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63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72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50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39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55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44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48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45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45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49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50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47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54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58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51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68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53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57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63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59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52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55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56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50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48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46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40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41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44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49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47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50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51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46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48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60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44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47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45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52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56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48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51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53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46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50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54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57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50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58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45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35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37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50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51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45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41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48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47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45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51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51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40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35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59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61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51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52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53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51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55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59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78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55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58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65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60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54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63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61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55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53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57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62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54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51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50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55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63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47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50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54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58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61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66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46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50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48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50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53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57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47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49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48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53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54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54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54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59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61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52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47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47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48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61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44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41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42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45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68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57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51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56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54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56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65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60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52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45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46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53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52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50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52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58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48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53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44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52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49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46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54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58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53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48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48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56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57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49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61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50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60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59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47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43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47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54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50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52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51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50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52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68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69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52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46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46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49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64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56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48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60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64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56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57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60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48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56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49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53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57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44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43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47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46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47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52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50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55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56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55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53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61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45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47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51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59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48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51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49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52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55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50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53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65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59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53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43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44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44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61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50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54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57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50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49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49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51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43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46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45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44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54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64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53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56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55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50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53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50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65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39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42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43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41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53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56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49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48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49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49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51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50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49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46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60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61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55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50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51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71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42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41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43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44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50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52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53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37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43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52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41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40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53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53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46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49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56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55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48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48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50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56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55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46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49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57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52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61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53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57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52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55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48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53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53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56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52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53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67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51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47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53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61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55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55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56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57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53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53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42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44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40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45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49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52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54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50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55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57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50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54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56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57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55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48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60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67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51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45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56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54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53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55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54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45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55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64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63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63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63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59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59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58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55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62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49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55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53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45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47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49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52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45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57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57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69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52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51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54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53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50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53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53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50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48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64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55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58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66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50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51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49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57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53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45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56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53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60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61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46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49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46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49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53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59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58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49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45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64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58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65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68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64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61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63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61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77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47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45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51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55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52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52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51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48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49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56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60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57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62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61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63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57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62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47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69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60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60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50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53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49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50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60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54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64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64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60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50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63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50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59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58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54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56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55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59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61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68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61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46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42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51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56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44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58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49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51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58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52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46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49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48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50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52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57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68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56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58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53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48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70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58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58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64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54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54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54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52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62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63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57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57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61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40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54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58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58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42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47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58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49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54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48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45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48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56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48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66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62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44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48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47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49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49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60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63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50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57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64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63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56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59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65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62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55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59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48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52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49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52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56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48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50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52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49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63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54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57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39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44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44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43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46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52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44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44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48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52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54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56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58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54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53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44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47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53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49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52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53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60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49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54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47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48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47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40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52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48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52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49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55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48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55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53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50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58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57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58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53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63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48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50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52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54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53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52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54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56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61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62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45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50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53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50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54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48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68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59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59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58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52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44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63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51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51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56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58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60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52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44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55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54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53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57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49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56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48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47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41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48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51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54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58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46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51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50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62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44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46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55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55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57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49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46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48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60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58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57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60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46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50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45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47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46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50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52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44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48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54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55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54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49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58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60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62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50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45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57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61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47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57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63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63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55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47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54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55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65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53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57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56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55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47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42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45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40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49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48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44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46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47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58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58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48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45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55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50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60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56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61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50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44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42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46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49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59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47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59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52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45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45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48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67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63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49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56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44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46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58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39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54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48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52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56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55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53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52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50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55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63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48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45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47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45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50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48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49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48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64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67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45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44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61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68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46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55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49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42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55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61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70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82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66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81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53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53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46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47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76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50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51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54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47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52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51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50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49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49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53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57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55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56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53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48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49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51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45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50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52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43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43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68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40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47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53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56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50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55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43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52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53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48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51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49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54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44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55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57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65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59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56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52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51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55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54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59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46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51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56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54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49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41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39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42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40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43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49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52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56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41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47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53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53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51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59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65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51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54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51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46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48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62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45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50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57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57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58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50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44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65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72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64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60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50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52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70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57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48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55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56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43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46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47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72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63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58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59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53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49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53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55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58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64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52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46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45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41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49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52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55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47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55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51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70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51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47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52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53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53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64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55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42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41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47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49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52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52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57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48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44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49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49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75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51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52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48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46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49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51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50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57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59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67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61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59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67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55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59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50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61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43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45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52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44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43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46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54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68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55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56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53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53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43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67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56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50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57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51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58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46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55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52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52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49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50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49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42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52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65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62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66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60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53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55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55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44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45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49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66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52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47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52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56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53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56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55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65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53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61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55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58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61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62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67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45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47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50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49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58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52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68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47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51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56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49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52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55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58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50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53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47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67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66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52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57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57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51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48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50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48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47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61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48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47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42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47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49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53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48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46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46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54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42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55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46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38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62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62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45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37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52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49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64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54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57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50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53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41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66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60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44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48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50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54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59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51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46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53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50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46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47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55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43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46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48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55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59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46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41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47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45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42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46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64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38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39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70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43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50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52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50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47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48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48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65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52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59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50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50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66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68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49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56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50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54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40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48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50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53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60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53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50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47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63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70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45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46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63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51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55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49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51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46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51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48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52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46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46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52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43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44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50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49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55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51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49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47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41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82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48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56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55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58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50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52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45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41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43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47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65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57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61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58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51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63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74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78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51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43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45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44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56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63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62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46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46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62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63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45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57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60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57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55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63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67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51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39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40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42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53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52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53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57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58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47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47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53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49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50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52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58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78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52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53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50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49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55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46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45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66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69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59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49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46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47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48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50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63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65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55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61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45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55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51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54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52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55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59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42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45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48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54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51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56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50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69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50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41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44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44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59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56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52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51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55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50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63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50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52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50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51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45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52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45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43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45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45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47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46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47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45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50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41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56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39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61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56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61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64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54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56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51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53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49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51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58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61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52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54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55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60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52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61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53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55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56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54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60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61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55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51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61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71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65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54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58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46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55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57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56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53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51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57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42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48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50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54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53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39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60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56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56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80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40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56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56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58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49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44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53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60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66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49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58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57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63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49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58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52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55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54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49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56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61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57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50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52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66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52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66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50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56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55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54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65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56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65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54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50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50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45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52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60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47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41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44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45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43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51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56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53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53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50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51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56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55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59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52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57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51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62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64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47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43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50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58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55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52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52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45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49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46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57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56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55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60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60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62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48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58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49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46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49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43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45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57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45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45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61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42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47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50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44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46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55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59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53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57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50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50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52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45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60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57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62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52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50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54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58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79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71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81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36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35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52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56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49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51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54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49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62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53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49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50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51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51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56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52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48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47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47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42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41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43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46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40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46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56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54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50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52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48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50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50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59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59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62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48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48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51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48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49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52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47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44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50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51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46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46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42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43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53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48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50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51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53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48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59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41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53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53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52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50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50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55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46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62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53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50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45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53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58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65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64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50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56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58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47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53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47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48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53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56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49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55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58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53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49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45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44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41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47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48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48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46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42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52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64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59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50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49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52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55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43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51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61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62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62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51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47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52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52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51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48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66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74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51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51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50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65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58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63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65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56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73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58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56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63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64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48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49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51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45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47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42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47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53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55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57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59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48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40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44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45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43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45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54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53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55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44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40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56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51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46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45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48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50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55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49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52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60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46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51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45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50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52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54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56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50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52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54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48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43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54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45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45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51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54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65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59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57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59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49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55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50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58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80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74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55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49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76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48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57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49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55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55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64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48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52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60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67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51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60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60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53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56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62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52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57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67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55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45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56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55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52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52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54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57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52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52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59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49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50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46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46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50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44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57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55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45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44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45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43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53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53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66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48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41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49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56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56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60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52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41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42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56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58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60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46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41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50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45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60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63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62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51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60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50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53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57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58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50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56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65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46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45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46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44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62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52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46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52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52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56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56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49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55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59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62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53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51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52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60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67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56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51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57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65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46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41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44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43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50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50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64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49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66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56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55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52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55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60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61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51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47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45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47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64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51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45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53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56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56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62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49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55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50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63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48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44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49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44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47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49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50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52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51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63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58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55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64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57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43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40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50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56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64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53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47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49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51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53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53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55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64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54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56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57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36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49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60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56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55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56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59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51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48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56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66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57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57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57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54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57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50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53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61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61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62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62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60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63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61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52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50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61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57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67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53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48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49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47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34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36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45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43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45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36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42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48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49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19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17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14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13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11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50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45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51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51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50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12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11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49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50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12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54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64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58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59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57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55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65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44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41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42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48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55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45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56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60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50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52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47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48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53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48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53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57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47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47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48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44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42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50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50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58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57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61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49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52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49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60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67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70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60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58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67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52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64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46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49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50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55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52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54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62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52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56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52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64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54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49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50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57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47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44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47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45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44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46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56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59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52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49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64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65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53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55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48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43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56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51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54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46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47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43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54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59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54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54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55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55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59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65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61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56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60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50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66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44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46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46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51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58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71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56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53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59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67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51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53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59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60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55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60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52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67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48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45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49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48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58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53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50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47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51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57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46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47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63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57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51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63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71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53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53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47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41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55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42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45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45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45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49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58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46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43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42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40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41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41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41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38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50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37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69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43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42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62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38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56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56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54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39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71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48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42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61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45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51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46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40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47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47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49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59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67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44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56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55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59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43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52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67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55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55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60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54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51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59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67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68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63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52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42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44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53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50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50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62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43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43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44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54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44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45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39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47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50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52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52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44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47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44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68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48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63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43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49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50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45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48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58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67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68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68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46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48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47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50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61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65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42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45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58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61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45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49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57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53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52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56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57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58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60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53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51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48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50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52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49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49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52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52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55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61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60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54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52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53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57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61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55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48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53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50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59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67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68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53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51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45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51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48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52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46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49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52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54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47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46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43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54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44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44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42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52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53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50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55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48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59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51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56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50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48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54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47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65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48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41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49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51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56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58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62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66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55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59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68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50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49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50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48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59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52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53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45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42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43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48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46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52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56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52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57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60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47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60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52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55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53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62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47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47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46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48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50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58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64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51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48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49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68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67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58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56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55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45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39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46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48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46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42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59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56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62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63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62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66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56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51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52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53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54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48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46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41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43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44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54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48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59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54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57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44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45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59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47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54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52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42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64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49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44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59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43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50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52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52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55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54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70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63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48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41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40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45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55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56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53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51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61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67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58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56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56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58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60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74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55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63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54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50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57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46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64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55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16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17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18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18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18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20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48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50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42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37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41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44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47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48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45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42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42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44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56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56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51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54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48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56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57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61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47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50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51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53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54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50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54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63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58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59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55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56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56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69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69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66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72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56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62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67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69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54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63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64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54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51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58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55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53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52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55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58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59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61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54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46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48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43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46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47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66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55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46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47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51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57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50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47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45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47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43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75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67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54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57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46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53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49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51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66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51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49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48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51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56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53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55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67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60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61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65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56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62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50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45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57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52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52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51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56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58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57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47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47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50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49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52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60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58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47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19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16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15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18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41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55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39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42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64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56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61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46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65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61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57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65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64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58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52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56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53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46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43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47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49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46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50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65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45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56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56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58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53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48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60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61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50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52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50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51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58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58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53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53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49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50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50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55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46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60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42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45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62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57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57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60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63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64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48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51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45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45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48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49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56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54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46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48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56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48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55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58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53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49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49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55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50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55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48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50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56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56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61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54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54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62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68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67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53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47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45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54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62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44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42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54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60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56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44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38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52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53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55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60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50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57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49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45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63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52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52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53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50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58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55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55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55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49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51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53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63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55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47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54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68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103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58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43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61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51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45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47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49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64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56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51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46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48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45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51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54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55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60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55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60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64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49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52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50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52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58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50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49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50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53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60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52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46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56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61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53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52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47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57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52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57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57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54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50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37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41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44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60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43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40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43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39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67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45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40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50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50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54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52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52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54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54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60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48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47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52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52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55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60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56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58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59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65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69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50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56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54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51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56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55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60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61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62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62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49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56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62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61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45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52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49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57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60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46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60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49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47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49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53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54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70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63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57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54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56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49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50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54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40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52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53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43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52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58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58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46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42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43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52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55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59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45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42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57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53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53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57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50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61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46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44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49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47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50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50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50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53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53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49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49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60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48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56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44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55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55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41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71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63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54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59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61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70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77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63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46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43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50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70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58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64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63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44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52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49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53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51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57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55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55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53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58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57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52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56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63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76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46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72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49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48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51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50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53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63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54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56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52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48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52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47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48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55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59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58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60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61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49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52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55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48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46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65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68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57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51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52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55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48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51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51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52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52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65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55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50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78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58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58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50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64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76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52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58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60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54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59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59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65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53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49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60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56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55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54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57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57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65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50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55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67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53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52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42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43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44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55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50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69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52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49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62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53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59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47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50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57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58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62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65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48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51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55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57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51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57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72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47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49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55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59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58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60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57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51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59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51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60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49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64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61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52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61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56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58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54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56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56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58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63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65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50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56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45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55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57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56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50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56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59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55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53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48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56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62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55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55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45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50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48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61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48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44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52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50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54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42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49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47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52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66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59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61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55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57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61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54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59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51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65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72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51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49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50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56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61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66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42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59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47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43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44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45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50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52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54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60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63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67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52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55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46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48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60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54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69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57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56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46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58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61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55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57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55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59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54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50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46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46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82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41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58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62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68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58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58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46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43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97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57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49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46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43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60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55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51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64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58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58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49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51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63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48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45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48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51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51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53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52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55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54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51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58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60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56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52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53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55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55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81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49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54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51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58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33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34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57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64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70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67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61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67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56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47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52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58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60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61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51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55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54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55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54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51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73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65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58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55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62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74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54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55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66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52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51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63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61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46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54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52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52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54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43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45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54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42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45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43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44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48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47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59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68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49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44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41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59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64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65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48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47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44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48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60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57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65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63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67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61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53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64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50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48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55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50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58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52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53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58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51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52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49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47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51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48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58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59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51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65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67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60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51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55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62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112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58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47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48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60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62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68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60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66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58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49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56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60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48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42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45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47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45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51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49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18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17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59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52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73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51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57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41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43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44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51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59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55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57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62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61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57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49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59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60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53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55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54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59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61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63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48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49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54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48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53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46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50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53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47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52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44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48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61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48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63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63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56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50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54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57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62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56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46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56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55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56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64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55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58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59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58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66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52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54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57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74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52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53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43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60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47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45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47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43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46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53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51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59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65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55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54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52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49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55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54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55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54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57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56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60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68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59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65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44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49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58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57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52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54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49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61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58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54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47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47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44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51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56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50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55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58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48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47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43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48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42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53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71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51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47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54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59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61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52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68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79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66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55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53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54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57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52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40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43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51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61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54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60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53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63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51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62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55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57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54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59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55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62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57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61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61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48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54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52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58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58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62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68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66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67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58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48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52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62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54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55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51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48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37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41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44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56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57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46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52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52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49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51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55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52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56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56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48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45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61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65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60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65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54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55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52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71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56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60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51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47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53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59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58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52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112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54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54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70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55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53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56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60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61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65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56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59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48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51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58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52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82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56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54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50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57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54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63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54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69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70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56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58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60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47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51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68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48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49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50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51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62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68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52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57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66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53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56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54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62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64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44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66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57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57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50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51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51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59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57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50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52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56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67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52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58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52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52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51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42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61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55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67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45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51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56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47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49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49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59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55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56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75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67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66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66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57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62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46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58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58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46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53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59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55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59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48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63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45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62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53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52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59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60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51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50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50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52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46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49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58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57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51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54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64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47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49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52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50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47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47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57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54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56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52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45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53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45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55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54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56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54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54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53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49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66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66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63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66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55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61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68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65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57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70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67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53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54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63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68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60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62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52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60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19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56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62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54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56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59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63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54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50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55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59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55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56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59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57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55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55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46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56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62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50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52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52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53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52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54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44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48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46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45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49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50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52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55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58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59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51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56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55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59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46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52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58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59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41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61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60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46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45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52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46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60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63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71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62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63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58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47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50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39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57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61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59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56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41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48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54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58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68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62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63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51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62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58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58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49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46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45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60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68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49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72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52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53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60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51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52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55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50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53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65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62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68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65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67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60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68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55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46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60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49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58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55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56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57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57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51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64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51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56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58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58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58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53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46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56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53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50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45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48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51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57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44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45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46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58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54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52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52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56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58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78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53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44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49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56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56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61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54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53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57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43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48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60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61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55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74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50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54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55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55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47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51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52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50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47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55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49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53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49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51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53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55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52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54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59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62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50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51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50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62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55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57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46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57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53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55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58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76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65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51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61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63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47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48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66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70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55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42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41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63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63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56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62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74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55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50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74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54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46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47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43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49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44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48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50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51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53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60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51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54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48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49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63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56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55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51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67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62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55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55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49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50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48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50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45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53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48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50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51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52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57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58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68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54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49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50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55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45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46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45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61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60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51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48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58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60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44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45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47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52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56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49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53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48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47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45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48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49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55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56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57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53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54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56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57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53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55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56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59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48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50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54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51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59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62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63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39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40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38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49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61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63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42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45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45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52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53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55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49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61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60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61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58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53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62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64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68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72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56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54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65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53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49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49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50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54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51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52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51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52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58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73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58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49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53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73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55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58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57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58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60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62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57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62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59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46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74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64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48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61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56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49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59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49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50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44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55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58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47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51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64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45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43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55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56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62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51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51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52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37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56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48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52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52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55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54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50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51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47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49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61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75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53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52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59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51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53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53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60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56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56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73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75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60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49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54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54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54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70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13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56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58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66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62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57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48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42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49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46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56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60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58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47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65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66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48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48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60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64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48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50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64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73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73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62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47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54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55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49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60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64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37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41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44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46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52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49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51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47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52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48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54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45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43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50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55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49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45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51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51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72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74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76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59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58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42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51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40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39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54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53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48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49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55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54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50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53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53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48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57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59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64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47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52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49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53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51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47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60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67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62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63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69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67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44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41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59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49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96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53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63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43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44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47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44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68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54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45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97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48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42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55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56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51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53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61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54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53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54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68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51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56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60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53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52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46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50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61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52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62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52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70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53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55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59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51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44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61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64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56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56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68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36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48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49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69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52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53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48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48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49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50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53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52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53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45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51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66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64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48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46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50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43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46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56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58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62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54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57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57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63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45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59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59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59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60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57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54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53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54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56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50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46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52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43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45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40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39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52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50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45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44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61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67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56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56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55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59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63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50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51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52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58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51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50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53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60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57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59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54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46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59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45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51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47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51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59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57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48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53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65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61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66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66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68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61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50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52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60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48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49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46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55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66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62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67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68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51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83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50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53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48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47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43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58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56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57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54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55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46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48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48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57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51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49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48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60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59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51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59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55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63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47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63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45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40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44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58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57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53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50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55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48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50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51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52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49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49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66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52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53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56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58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56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55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55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55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59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60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56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51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54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55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44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61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62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57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51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53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59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45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54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56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51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42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47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49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50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61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50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56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51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52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60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61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64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56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61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55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54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63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62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63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53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55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55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50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52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58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60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55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49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49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55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53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51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63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46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60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73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63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56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40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40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42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45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70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59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46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47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64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57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52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53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53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50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48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59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58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78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59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49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53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53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57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63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52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43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43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55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50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55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46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47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53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52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58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44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47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57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52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52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54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61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59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54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66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50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69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62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47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46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72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42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44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63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48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48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49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41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44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44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48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63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64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57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57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53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60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54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57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61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53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55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55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55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64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46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42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47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68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53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57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60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50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61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61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44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44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47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61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57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46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68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61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42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45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58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61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75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45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41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43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77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53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56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55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49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55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70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53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61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47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49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56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58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56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48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39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41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56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56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44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48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53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47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66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57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53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46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63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51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65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54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46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51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49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51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57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63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73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51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46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56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50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62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65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67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57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50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52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52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58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72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66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66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69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62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51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44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52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51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50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58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54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48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46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59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68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52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44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63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64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59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61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54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58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43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42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76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49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44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59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70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77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48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43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49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54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63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61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58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45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49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53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55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50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45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60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31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33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58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65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57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50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52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48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45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56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50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72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53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62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65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63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68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44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84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42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67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62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60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55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47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46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40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53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54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44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53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55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55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60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55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52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53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42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40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50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56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51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40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40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50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56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47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56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59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55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51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60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44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40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95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45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45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57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61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55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59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60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43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44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52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58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50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53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47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57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47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58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48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53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49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59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54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44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47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48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42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51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49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55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55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45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41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48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83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50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44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42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64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59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68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57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47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52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43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50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48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46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47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69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49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78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55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50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56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56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40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48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64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59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60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47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49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49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47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48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61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47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50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49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70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60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43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51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55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52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51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59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51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44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48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48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48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55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57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47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58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59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53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52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55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50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61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61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50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47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40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49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51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45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48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61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59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51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43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40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40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53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51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45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48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45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59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54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51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54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50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51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62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44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44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55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62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40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48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60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46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50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46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54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43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55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42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50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61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60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54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56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53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53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54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48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65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40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46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43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41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40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53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54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59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53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47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44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69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70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47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54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49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56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50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43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46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47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46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44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48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43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50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48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48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62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45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51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56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53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55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48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72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65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60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62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48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50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50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65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58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51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49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49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59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57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61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62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68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47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65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54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71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49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44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47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74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50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56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53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48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54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73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65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46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47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62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49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50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52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46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61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47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64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67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71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73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61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47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53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55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50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55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78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68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68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78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68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56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69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47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43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43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45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48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50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50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54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49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61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56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49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63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93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55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55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57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50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67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47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51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65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66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46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47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55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50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48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42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44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41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54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51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48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58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52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51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53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49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45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51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53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49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45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54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51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49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63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68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48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52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55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61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49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78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43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47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41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73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50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53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56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46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43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62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57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45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46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50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45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44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46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55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58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61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45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52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54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60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60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55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46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47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47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56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52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52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48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44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45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46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47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50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56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57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58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53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50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60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59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50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49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44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57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57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49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45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44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46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48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51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51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60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55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60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45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44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46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42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56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57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62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70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51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47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61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53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54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74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78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53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55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54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53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64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65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61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66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50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52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54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55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52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54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62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69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57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61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45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66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67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50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48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60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55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60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58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72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60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57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49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58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63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58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61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49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52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52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56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53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58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64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45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48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48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40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55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55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63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52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60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61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61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75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51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56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49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50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54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55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42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46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55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45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46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48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44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47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47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52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50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56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58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53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56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59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59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65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64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70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73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67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43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47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47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59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52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59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60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70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55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55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47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50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50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47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42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45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60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40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44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41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43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41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57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56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71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57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56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56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57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56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56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52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57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57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62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65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65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73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62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68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71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42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43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63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62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61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66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58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52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54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66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70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78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64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58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55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58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68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72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62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66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72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66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53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57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55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40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51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43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50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46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71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70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73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52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47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51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52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79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50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56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42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46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46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48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49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55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51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61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63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47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47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70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75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64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51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46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50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58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54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56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60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47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44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45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44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62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66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62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53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57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48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47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52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54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57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54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56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55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52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56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53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55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79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55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52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67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75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66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55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49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56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60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75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49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45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48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50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52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55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55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60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47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55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51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51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66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53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71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75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68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51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47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48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53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50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56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61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70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70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41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44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70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71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53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68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58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59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65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66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63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50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55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84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46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72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81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62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64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54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48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50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54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50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50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57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58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52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59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68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52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50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49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49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50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49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53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58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61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62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62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61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64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63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55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56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50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50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51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53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55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54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52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56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57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54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58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62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61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56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60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37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34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37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38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53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59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62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45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47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48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48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49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56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60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58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59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54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56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57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61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68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60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64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56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51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51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53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72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67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53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56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57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68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67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67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72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59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58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55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58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59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68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59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63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59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72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57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62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61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67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48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51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45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85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60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65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57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56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53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55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62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57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55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61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64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54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58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62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61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62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65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49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57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40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41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54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46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49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56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51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63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59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48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52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51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50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52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54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57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55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50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56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50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50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47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54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53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47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55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52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54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45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46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50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71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62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46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49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60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60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56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58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56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49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57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54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56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61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61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63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68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69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63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54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60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57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60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48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51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45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48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49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59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49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59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62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59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60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55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60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70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58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59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51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49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55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60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55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48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45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57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60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52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50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57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54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69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48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52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52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52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51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50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50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60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61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64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56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62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63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62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60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58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73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58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48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52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55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61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64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54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55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65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69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65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63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67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59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67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66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63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55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60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56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60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61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70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63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48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50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48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53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40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60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43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46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71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64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42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49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51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49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53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55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57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67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54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60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61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73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56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62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66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43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40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41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59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59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50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52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51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52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58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77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59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60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46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55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52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53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50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53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55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56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47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53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55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55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57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54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59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76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61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54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65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58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64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57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59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48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48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49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55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71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74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61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56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56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50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51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60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74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57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59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59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47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52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53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56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64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45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51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54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58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61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65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59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64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47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46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53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60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59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68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72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55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52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50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54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57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54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50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48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52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51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57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64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64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48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48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49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65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51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50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77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63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51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51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48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43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44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55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63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52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55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52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50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53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57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67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72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55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52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56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67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60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66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64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61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49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54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47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46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42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57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53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61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53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49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46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48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48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49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50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49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52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52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56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68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75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64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61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63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46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40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53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60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61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66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59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53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48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63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49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50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48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42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49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63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65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57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63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51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54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55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56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58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54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69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47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49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57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49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49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62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53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53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55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63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66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66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59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55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47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50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50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58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61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57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61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65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54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61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56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57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55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61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55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56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56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55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55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60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54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56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51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61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51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49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51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50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50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52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47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45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59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64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54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50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53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55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48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53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51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50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58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66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50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60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56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41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53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57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59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69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49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63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62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57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54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52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55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67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61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58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61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61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58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48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46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45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47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48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58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53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69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55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56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74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51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52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55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49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55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61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48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49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58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62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60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56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58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50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53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60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50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50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50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51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61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60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64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46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73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66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48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51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80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53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55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49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52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55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57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52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58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51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56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63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52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65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70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51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56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54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60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63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58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51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56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50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45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46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48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46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48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51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45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51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46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47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44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50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42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59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53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59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59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62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53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48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53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57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57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55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59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54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64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50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53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46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53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54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58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59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58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57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54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52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51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56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47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46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49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56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44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62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52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55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56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51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53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55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51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56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56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55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58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56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57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53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57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58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60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58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48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60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64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69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47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49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47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44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69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55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62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54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55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64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51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56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54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50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48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46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47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64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60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62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47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59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64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60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47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47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50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51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50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57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56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49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49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77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59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58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52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57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58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54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59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50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53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52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49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51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50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64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59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67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54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50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46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50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50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49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58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56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62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50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52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51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53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60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64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59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58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50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52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48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49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56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44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45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52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59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53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71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60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62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55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60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62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50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47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48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47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61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46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53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55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67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61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49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53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54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67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61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54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70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59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58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56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45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59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57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55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58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52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53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48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53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52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54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52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59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50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65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46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48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49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59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62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62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79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63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65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68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51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52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46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49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40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41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42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43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47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44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46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46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61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52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57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53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47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49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50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52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56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48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53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50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48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62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67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49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50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62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51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56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52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52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60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66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54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55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43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51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48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44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49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44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45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53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51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64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48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48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46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47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48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50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54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60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61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59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63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48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48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55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62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70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48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55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51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58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53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55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47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44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44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47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47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49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49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50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51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48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42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54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55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43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42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45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44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59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52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57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57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54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61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53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56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49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60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57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55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56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59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56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62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47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50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48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50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57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62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48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51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54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55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59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49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53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56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53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55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58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43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45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46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49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65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54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62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66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51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55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50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51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54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58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65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61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62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52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55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58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58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49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49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54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53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41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63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71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59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55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52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55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50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55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55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57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59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61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59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55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57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56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50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55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49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56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51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55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53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54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59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58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54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48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51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55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50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46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52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49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53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50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57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49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44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50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60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62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48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50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61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47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66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48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56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52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53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49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47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50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52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57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48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52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44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48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46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56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61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50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50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54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69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52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64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63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67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63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60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63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53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52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48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49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45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59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49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56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42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45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46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53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52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56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53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55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48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56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59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63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43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44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46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46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69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59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83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57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49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61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51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55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57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60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49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48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51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55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63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45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48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49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51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50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54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54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57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56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51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50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61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69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53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62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45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51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52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54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57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47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50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64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46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76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58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47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51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53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58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63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54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52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57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55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63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54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60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60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66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51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49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56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50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60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52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55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53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55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64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62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59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54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59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59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56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59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67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47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60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51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54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52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51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52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50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48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46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47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52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45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49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45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48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50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58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61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58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44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51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57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50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60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53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45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47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53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55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63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56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58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49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55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59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49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61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57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65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58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55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50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55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56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53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77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57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63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61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55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56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60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61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80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54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45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68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49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47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47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45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49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47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46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46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40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48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47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45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47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50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61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47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71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62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67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63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47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51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50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55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55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40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43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49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50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62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52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46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49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48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55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43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51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40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42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40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45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45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62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46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45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48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75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61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61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59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52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50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50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50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54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57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56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61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49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48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54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57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47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45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50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63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53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63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46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46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64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52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58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48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42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55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48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74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54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50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49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45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42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42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54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59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52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56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49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53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61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49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55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42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44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50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50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57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52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55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46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44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48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51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44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44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46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41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44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55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49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57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63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68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75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54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58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63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51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53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63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61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47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51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50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63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50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54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53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54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50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54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51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52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62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70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59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54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56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59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53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58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49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52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50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57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52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70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58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63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52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60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45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55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50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54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58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62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59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57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60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43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44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45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110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53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63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61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57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61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57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51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55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51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55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55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67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50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56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47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55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68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72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52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48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70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47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52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46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44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58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59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55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53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70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59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55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50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54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71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56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55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68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73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54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54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61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57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53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75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70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53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54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48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48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44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44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43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48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59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51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51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53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46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59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44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50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55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58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61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50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49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46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47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42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56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61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51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63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71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46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50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52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55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68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56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62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47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48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49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68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52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49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45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47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62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57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60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55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55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58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70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48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58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62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68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47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70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71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55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59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58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55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58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50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55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57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46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48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81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61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55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40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62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48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52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63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81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51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45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58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62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68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68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62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66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57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60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65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53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63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70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44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49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50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54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69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54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69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53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62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56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71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77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64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60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48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44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53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58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51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58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43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54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59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59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64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60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55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45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44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44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43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42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41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42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40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49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62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55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40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41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42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42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45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42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46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53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56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41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49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47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42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46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40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49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52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59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55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46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59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51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44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54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55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60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64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61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55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74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76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47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40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40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40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41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50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64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65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52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54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59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59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45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45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58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53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58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62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64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54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44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51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55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56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63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68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53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52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53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55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53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50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55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43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45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54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49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54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58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63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47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49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58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53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59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61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49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48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46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43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58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48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44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51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53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49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55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53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49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57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60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62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49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54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56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45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48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43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52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56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50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54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54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54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59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59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52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56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49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53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47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52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55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63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68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60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65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43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55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56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59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74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45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51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57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56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56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56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56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58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54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57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62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57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66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56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51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63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66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43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48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44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59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48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57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57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54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58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62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64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57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52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47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51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52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49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59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61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56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53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50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45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62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59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47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49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56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50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43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44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44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59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54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51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41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44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45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48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49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57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59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60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51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70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65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59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53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54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55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53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47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46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50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53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61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56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60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60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64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67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59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62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60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53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55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56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47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47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49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48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54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53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58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43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55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33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37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46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50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47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48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48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55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53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55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58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43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46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49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47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63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59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52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59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56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53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59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61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48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52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61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57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51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55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56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54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60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64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57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50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51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53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44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46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49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50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56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53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65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70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61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52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53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57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53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53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59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63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57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65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67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71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49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52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64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74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55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59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66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69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45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49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52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48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70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70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65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59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53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51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69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51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53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75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54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58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66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55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61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56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49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67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68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52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52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56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56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55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57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54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56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55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53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64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45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63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47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50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55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61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63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49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72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55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51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46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52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52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53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55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57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56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46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48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66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65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72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53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44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45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51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49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63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57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52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56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55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54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55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49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50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58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46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49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48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53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50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54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60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52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54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61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58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52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43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59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49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55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52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53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53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49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60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53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55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61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48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53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59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63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73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55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59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58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61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50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53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44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43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44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62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54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56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52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55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48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52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49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65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62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67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56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61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50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50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55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56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49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57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61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50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50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51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60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44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66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53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58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66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47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54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56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52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47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49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62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54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52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54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65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50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53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58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52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43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55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55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56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55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52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54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58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69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43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44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49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57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51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50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52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52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48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44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42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55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61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54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55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46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47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48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63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54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53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45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49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49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50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49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45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51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48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51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64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59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63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55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54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19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20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47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67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52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51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51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53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48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50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54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49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55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63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69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49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42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47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66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54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52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48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51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61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58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63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47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44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45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43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53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49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52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57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53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59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59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64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74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46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64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72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71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59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52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49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48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56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61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66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58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60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59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63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63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72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72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54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48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50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51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55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50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52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55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51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51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56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56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67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59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54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55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57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52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53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58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67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67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43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40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48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48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46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61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48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50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45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62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43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43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45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54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47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59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53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57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48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53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47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59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53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54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57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54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58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56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53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52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53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49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49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50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60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53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59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60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52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49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58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43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64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67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54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66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65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48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48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50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51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64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67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60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48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63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64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59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54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52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48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43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40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40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50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43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42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16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41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56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61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71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57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50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47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59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54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56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57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59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52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51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58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55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58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55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53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47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55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53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51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53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54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56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71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52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64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43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78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58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65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59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52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49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52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51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51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46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48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46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41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49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59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54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56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59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54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56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57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55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40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50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52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51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52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54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51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47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48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49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67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66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57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60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48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45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49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56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53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56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47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51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50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59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60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40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50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48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45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51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47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45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52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54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86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48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49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45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65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60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58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66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60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50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51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52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49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51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45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64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78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55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66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54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54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52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45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52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52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51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63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55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54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56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57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54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59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65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45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48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50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48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79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49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55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54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56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51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55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71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49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63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57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61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50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46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57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52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61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64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50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52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41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44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49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51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59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68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58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59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66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53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50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49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42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52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52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48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50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48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54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50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53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48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53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50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49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55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52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58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63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67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50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56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57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53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39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45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47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52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47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50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50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54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55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53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51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47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44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56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63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50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62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52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60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43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45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59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61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64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51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52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53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50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73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57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55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49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50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51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57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41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55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51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56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53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55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48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53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58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53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57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54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52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50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53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48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51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58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50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48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52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53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54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53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47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48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48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43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46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75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52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64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69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49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50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51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47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44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54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46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49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49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63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63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52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63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61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73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58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55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50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55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60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58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52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56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45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48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48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52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64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57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69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55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59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49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53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54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59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52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49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48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58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46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42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53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55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49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49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52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52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46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51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60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47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59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61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44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48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49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57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60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50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48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50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55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48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44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50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56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53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51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49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48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51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46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51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48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49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45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43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41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62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46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50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52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56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50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62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64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44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48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50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67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47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53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48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61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49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50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48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51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60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62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53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46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55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49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48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53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58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61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42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44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43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46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57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54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50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46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47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52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46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48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55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59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52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60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64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61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48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57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52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56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49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51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52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57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54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59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49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60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63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53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60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53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58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53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57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67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59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62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56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58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51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45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43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52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55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50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47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56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56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55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57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54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50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57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51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54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55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53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54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50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41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58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50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54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52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54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55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45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46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45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46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48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58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63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59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59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53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54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60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63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59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58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53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46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48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56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48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51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65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49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52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61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57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61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49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48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44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49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46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57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58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51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53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51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56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43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42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45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59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65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55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60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48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60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66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44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49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53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53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54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74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44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43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46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52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56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57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52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61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52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54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54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54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49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50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47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50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56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58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55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55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45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42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51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60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63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47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50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58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55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52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59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61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63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48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48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53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55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50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57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71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46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59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53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44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47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53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55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46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50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56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60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55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58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59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42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56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52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58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42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51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46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42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47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56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41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54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60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53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66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57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58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50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54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55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49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44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51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51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61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59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50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57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38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61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51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51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53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55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56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56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56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59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50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52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55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52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56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53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56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45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46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49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52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48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50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48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51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59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47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51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63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50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47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46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59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52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45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50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53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55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52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56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61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61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52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53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60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52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50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50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57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49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49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49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65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62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57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61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56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44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44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62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50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50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54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52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54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60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61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60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62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58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62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62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56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57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48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55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58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62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56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60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48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45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50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47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53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70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75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50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56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57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54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53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44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57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53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55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48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46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51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43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46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49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61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67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56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50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46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48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48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58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58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54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52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48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45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44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46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46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54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57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55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50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53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58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52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53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51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55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55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58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63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57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57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54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59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56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58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50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55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57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51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57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50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58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48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68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66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41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41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42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55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61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62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61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49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61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55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55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59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48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52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55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58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51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52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62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65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70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60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62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55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54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49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53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57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58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86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52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49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57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47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63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59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55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50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51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55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73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62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76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53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57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59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62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64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55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52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54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64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47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46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55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48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45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48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45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68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51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42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51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49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46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41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42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50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47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58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57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61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46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43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15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59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62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55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48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53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61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47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51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47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46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43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40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60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47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53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59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46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51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40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41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51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54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49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46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57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58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54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45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48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50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60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63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72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60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49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54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50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54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60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44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67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55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60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59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60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56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53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48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53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47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51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44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45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48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56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62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44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45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51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56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65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56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58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56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64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71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54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63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64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54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56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49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50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60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63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56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55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59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67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50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50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50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57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59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56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54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58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63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53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50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47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48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58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51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49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51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51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54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51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53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52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47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46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43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41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44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40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43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50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53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56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46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52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51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56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51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56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49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49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54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41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55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37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40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41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43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46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55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47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54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53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50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48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57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60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56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55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49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49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63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43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56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58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58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58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56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58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54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57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60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52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54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57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49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42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46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53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58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53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46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49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49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53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51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56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53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48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44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44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50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52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51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57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55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49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59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62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58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57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47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70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53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65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67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50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46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50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51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54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55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48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66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53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71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58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62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55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54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51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50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50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58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63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59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59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50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55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62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55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62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56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50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59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63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64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51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53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50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56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55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55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51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48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54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53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55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56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53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57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45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54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65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66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62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56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51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58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55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47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55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50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59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46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57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54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57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55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57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61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49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56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42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45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46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60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62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54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57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61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58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54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51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54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49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54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56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54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61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54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52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59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67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64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51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65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57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47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53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48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50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55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48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48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63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50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62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52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62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65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51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46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49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56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60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52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51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51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51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53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47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43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50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49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54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55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60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56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54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49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53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48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53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51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50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42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47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49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50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49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52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48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56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49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49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49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51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54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50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56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76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47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45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55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56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49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54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61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72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49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46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47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47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49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63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64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40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54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51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56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51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65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71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74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55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58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69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56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36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37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40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40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49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64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56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65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60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45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58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50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73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51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54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48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53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71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48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49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51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56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49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50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64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52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18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51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47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50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62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57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60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50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54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54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52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55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44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59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66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45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53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48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53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58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59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45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50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55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45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46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52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50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50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49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52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50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44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52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52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54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55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60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53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54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53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67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48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49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60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46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45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50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56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68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49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42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51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45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56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61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72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59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68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50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53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54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68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66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51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61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55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59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53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55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53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60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52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48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53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50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55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56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58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51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53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69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51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59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55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54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57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65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65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66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58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59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61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62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63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54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51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52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55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46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47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51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51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48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51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54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53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55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53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55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52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49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48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50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59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48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63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60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60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52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39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43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48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46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44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44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48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58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68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57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60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51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55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58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66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66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50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53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53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56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64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67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55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52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47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53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55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55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52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69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72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71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46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46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45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63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53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50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52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48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52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61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58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55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55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68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49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64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45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63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49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52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48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66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73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46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48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38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40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42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42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53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57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58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66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62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48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49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51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59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59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51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55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49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58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51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43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49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59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60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51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61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59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56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63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63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67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50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53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57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61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54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62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50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47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57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53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56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57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49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54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50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51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46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46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47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53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44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43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55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41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46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50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56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45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57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52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58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58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53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49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53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72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51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48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48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40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63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52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58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44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42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42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42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51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48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60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44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54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47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47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40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42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48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47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49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58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59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45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43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53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48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53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55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41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50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52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48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49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44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47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46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48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52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54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51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63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68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72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58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55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61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69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61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56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62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47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50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50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54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72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43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45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61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60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59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55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46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48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45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50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44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62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69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49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55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78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50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50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48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50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44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64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51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53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46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56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51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46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65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67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58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70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56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51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74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76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47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52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58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58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56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56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68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58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54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46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63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73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43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45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50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58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55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61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55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54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64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60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55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55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83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73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61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64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71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54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48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64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52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51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43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49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56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63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50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51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52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54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45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45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54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49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51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56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47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49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61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65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74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48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53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47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50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43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43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45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48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52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52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51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53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61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48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54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68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58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49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48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51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48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53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59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56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52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53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61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58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59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59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64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47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54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54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52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53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76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61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52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50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67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43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43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53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44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50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55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55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60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45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51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60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69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46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53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55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54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50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58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58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48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50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50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54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50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54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55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53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45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51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53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46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53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50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52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49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53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47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52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47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56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67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71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50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48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52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55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63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58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40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44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46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68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48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58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43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62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37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40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52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54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46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48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48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49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67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56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53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51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50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41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74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81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59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51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48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47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40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41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63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59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58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51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46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48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55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52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48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60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63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61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56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50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65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66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49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50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47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50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53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53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50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76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45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48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69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72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53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43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42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59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49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53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49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56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51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73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58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54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51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39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45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48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49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56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61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50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70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62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53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59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60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65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61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53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43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47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49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53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46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53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47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54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60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62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52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40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44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60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60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61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56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49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52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52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45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48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50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57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46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48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55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55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63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63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67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46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56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44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47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56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64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49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51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61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55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54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61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56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56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71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53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52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46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47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56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47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48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54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59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53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55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47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48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59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43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45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47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57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58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66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51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52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57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65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63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48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51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65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53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47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53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61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58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56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52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57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68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53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48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62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63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48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44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62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65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44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72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64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53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57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55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57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56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45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53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46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48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60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46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49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53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52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43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47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46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47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47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50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51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53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50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54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54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57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52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66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65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70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47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51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48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50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49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46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56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53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46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46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51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58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62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48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57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44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43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46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51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51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54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46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49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57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53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50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69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50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65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64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55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52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55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60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67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49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48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43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53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45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54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44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51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63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55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58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49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52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62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65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78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70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63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79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65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54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62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53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56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54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48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62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56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61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55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57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53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54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50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59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64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50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52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45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49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50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49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41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44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44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52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51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52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44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62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48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52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48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54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49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50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49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52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77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48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53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46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58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56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49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47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41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55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57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51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48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48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54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45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53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50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53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48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57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40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44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41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51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58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50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55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49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58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56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58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58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50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53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48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52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47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48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62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64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67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53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61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59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49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46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77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52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53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44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45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48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44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45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46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46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43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46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47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41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49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48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50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52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48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43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59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50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55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54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55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48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49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58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53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54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61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60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69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72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62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70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56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47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67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45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64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44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41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70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61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52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50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67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57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47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45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101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63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57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56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59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49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50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77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62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52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55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55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45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48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49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51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66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70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54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52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65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49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50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63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52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58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60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42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45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49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52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47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54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43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46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58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52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56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61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57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59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57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61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54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58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51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25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51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48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52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50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49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46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44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44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55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57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43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45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56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76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50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45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52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55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57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70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64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65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46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56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46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45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44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53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57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58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56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55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45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62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51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42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41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53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59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48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48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42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46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44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44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50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43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60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63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66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62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55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50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53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56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59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47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42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52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64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66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55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62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50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59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58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55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49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51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49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51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50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54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80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52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56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54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55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50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54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61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57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57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59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63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50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46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56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49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48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74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53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62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53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52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46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51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56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48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57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61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48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51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50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56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49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56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56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52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56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61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56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75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53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57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56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56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64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64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56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53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53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49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58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52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58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69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48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41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62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43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44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62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59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61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47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42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59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64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52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62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72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53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55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64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51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74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70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57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50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50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52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63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57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58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63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61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56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63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61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79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40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48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46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41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72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40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50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53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60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64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74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53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72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51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60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67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64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57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55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62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68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61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56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60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66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47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51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64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57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59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66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60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67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56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64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58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61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55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74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52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56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52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50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54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55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60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60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68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49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43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45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67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66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49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51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50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43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59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50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53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61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65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63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61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52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58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50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50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54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47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43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55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61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45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50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47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45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24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52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67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61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66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52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46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55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45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63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58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51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46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57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44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46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43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56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47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53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52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58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46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42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41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52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60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68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60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51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57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65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60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58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68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64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61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63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56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62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52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54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52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53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42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50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48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47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47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51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48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51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46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53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55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53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55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60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56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61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50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49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46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50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48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49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55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56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59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68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43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47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62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52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60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50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58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51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59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48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50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64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67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54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57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53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51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61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52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55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52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58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47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46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46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46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60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55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59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63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63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56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61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48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51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49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51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46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50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56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67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52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51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52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52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57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52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52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53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48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48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43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49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51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66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47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48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49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54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52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58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50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52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49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47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45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47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49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48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62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55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52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50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53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49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69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62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68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61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69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53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57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50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54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62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71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57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54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49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69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49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60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55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66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54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47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52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55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50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54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47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49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55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54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61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77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41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40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44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41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51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51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54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57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54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56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55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56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49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86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65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56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61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62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49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44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50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47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53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50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62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53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53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57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57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64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53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52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53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55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51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47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54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56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44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49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50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66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53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55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51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54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52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48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49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53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53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60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65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56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46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43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68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44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48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43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47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48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56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47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55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47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49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58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61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62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55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57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59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45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41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48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50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44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43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55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54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43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51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44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38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52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42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46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46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48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45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47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54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55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48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50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53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56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48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52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47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46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48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55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53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56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58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47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48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45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62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60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51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53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48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60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68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52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53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50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51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50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45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51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49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53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56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57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52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58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60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51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59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53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51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59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51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54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64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49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57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54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60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49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51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50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43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42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45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53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51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45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49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59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62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56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62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52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56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57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60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48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56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52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72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54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52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47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52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46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45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58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49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59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52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60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48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50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61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67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60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53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49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53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46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45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59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46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49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50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60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56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55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53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56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57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45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57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59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86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55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51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47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55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56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59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62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50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47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53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50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51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67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43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40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46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42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42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40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42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42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49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52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49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53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54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57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61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56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42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42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44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48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51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48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52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50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50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55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47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46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42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44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40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54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48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40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49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68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48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54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50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47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59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62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58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61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53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58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53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51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51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50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53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52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58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67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67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51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64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55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47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55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54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58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50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46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47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42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49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46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70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73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57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41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50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55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65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52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50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54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60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51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55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56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57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53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56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50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52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46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52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54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50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47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49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47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51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57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56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63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47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53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76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43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49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49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63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57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46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51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54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63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50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47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45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51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89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43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58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62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65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68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43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53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42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47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65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53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57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57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52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47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48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50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49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58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48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47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53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62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72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52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67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58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57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51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52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41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46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50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48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58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66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49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48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40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52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57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58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71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51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48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51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49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53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52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54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62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44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50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54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51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54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52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58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58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53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57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49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54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55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60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46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53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52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53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52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53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49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49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55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49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60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66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57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58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48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49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55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54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52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63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55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54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79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66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58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54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57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53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66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74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56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54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49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62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55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52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54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50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53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48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47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70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55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57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68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56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60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54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51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53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58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50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52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56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62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60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57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65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55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58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46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48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54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48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51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48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50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65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55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56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59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53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57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53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54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62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69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62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66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49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47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49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45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53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48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52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55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58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46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48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52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56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53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58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55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53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56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55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58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51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55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56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57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58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73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59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54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61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53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58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42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45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70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78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55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52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55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55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57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62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52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49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49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55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56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54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55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55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49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48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47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49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54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67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61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64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50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56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60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56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51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61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62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60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54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48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56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54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57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63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51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60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43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58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53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56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49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54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57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58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61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57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60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49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47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50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53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48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51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46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49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77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50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53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53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86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58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67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65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59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66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83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61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58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58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52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53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45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47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44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48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52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55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54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52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58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41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45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45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40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53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51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47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47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50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53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57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51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51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47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50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46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92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52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55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51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58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47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63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70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47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47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50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40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42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43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47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50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46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48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49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46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44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52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51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54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54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56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51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55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55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58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64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49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49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53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48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53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57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68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43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49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48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53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57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50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51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56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51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55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49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50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43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56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59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62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52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55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47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42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43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48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50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61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53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55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50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53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54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51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55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62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60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48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51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53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53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52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55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47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41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43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53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67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49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51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48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64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50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53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63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61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52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47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44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47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47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54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48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45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58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47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49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48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52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50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71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66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64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68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50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50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59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55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59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48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78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62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74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70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62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51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52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54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52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56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53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51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51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57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64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54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52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61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58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59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49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53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57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63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60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64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62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46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47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50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50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56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63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53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48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50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53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65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57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64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65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58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51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62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66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47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50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70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59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61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50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53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58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55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71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53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58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49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51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54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67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63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53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49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50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59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62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72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39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44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50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59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46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61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65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47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60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67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53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56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50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56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56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53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48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43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49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51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45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48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50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53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56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50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50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51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62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66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63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54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49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47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41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57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45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45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45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32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56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54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55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51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53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46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51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51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48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51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50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48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47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43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47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55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59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52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65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67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65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66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104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57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56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49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47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51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50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53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55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54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47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48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52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51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54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86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40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40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50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48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49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45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56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45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52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65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72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42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46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55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43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44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46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45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47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49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49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51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54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55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62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56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53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50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57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52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48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52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47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53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56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53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64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53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49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39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39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44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44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54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62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64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50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51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47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45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49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53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69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44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46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43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54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51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47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42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45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53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48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55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51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48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46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50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56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44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55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56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67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55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61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54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59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65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63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54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51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54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50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52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54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51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50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44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48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56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45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49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48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49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49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57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55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47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42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45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48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41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45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46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49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56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58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63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65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51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60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69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74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43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57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53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50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47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56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52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61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54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60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43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40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60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57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63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69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65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72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47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44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56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54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53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56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52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45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52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50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61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64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70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74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49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49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54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58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60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51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54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52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58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63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53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60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48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48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56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48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48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45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49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52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45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43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53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50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48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57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51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60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59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54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48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51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65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52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58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58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52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55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50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54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49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50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52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44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45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42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45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49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51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50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59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42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50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48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47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50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55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41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44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44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45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43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53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41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60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41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45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43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55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62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52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53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73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61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56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60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56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59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58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60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55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58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47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63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68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60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63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52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46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50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51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54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59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52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71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60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53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44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46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50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54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65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60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44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49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53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55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57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54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61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49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52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50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48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66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48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49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56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53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50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48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49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44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40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49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48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49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49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54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56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56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48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55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62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63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66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58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54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72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59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54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55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61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46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55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61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55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65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65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68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53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66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49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49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49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55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46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50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49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58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56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48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53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57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56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51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51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50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52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52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46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48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49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47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48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47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50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51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53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55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49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46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43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53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53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51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57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54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53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57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61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45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53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58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67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54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50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52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46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48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45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52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53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70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58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57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50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49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48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53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51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47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49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68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66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61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62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65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65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63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51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49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74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72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50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57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48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54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49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50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49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56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60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48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47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45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51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57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52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51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54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55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54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46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63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47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51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48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49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48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58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55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56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49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55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41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42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40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49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56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57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61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52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70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55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63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54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51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63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54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50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50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47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52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58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50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52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46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59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41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44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50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50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62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50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51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51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53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50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48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46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53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53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48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52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52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60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59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70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51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54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67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50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61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58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61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62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67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65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52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51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47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50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51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54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47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52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50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53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53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48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52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51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52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50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55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58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63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53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57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65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59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66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50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57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65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72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55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54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58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63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50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66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72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60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55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57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58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54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61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64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48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52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46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43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48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58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49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55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52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56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58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56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60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51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61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62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47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49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61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52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59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52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47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37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40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46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42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44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43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43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49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50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46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45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57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60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51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47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42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55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73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54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49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44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48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50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61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52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47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46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56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47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60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59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65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76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66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71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54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53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53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44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53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58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54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67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68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55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55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59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56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58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52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54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60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62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50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55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59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51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49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52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63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49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50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48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57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48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47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49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52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70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46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47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50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53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54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53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50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47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53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56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76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55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60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55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57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47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53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47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57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64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57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51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50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54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55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58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57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56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55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57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56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59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51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57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68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58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54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59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65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51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52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54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56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56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58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62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64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58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59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62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57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52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55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55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59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58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50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49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62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55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41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44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45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46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47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46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66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53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57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60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52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53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57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58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56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53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47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50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50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48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49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50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47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48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48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58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58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58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43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50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54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55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49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47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57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47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70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48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60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61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46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57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59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49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55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56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65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62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71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70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52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50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49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57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48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42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43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46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62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50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50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54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51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52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48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44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48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48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45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48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61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64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59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63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55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56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51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45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59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63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56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65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55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55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58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51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56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46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41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54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49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54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48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49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46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59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63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50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45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51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49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43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44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52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47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50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45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59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51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53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52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57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59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65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67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60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47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70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48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52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46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58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57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53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57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53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60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58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65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51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56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60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47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65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49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47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57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59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49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54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48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44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51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66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47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64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58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57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49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55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49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51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49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60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63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44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50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45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49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48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60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49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56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56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54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59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64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60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50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51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48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43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72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66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55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60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63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52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54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75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54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48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48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45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55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56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57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53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46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54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53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53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45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46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52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50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53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53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56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55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53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55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56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56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62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63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67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59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48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47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50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65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53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50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61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70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46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56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62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45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46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50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50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52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54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55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64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50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54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53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54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63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51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46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48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52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52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54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55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52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52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52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48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54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61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58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60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45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52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52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57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62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55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52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46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52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54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42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44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50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51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48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54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54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53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53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55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51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55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60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46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60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59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70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43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54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45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40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67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61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51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48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53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53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55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48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59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53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57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44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43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47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41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56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58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49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67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43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50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40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74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54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58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55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51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56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56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63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66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57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60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57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68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61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70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55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63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56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62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51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57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69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73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62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64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44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47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59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53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60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55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74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61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70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76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49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50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48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45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59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47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59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49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47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42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54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57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58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55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52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53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49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51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54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50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49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46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52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49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50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47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50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52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52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52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52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47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45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53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53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50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47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47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52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54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50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57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59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50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44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50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48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52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57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57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59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49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47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46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50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49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52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55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50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56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53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55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51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54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51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54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54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38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44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51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45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53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55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52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50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52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55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43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52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52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45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53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53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54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51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55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48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50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54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50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48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49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55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56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51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50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52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49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52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55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53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55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53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52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49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49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61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54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53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63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63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68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60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51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59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59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64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49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62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68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48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42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57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50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44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52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45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43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44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42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68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55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50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46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51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56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49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57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57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46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46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55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49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53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61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54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56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80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52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55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50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53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61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51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47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47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42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50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50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58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60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57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54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58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53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46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57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57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48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49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69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62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52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59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66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63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69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40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55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50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58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48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48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54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57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63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62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49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51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58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55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60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51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54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53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58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54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53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54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60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55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56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50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48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52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49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43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43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44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45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46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40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61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42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52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54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50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53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50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57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64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48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46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68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68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56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55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63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66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68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55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67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57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52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48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72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42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49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63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63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57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62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65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50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53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51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55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50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58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52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56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59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59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49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43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45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44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42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47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43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46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45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46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58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40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48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64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52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44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48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49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44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57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49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54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47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50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44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47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45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47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41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46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55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73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60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61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44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46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51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49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48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53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70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55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50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56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65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59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53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47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44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57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50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53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54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53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51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46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57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44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51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53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52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49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49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44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47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70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68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51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49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51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52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54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56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49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55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55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57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58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43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42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50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53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56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56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48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47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51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59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58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49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47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48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50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52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50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56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52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55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59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41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44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62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60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62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64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50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54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56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58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54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55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58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49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52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59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52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57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43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45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46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61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89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55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61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54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54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60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55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59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56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60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48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50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62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55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55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56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53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45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48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48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53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47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49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50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45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55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51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56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49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53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60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52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48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50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57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54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65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53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57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50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50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47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55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51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57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50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55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54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48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53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50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47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51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47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53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50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72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40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43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46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45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43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48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50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54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61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55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70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51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67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60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48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47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50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49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53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39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41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42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45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40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66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56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63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60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67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50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53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47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46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53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49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55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63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55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50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52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52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51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47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53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56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53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53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47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48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56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55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50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52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55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59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63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57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53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51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52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71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52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52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53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53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49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49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57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52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51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53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50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69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49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56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50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44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62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56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61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51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56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45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53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55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57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55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52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51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51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45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48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54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54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47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46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68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50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42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44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41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41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56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57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60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55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50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46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52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47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45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47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64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61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57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56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58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59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51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59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47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59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55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50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56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52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48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50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58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61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53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56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45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59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55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55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51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49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52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49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51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55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54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52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58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60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54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53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55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50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46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46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47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45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46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41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80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58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49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47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55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44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44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45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48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50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44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49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48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44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40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49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40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40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43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47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48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40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50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46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44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63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70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53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46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49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46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49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55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55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45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51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54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49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50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51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78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50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49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50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49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50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44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47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53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51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53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50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46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48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56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49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62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56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47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46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47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65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49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52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53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54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51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46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79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55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50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51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55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50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52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56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51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53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56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63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58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63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50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56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61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56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60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48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51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55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47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38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42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39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34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37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45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51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49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49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58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58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54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53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49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50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54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62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65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51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57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59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52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52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49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60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50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52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51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52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55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34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49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65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51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61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60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56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45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49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52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58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54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54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62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48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49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53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54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48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49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44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57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62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50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46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68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67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54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54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59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51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48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58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59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51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59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59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62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51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47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53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57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68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53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54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56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56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55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50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50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47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53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47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41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41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50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55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50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52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57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60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52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51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50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49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52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49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42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60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46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51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44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50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42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48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44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50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46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50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52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48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52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53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55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54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50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61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53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62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64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51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59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51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55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51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49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51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53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48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57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64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66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66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54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40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50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51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49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47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44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46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54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56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47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58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50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44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45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53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50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56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47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46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50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52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48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44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50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51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52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55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46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60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58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55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50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54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58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48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47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63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52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53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49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53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57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57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55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65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58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62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51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50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55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52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52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56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54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46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47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58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36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41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38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57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61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55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41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48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50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54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52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48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51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52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58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53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49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53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45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50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49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52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69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47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46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48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44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57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54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54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52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72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57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56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58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60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48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52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48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57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56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51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51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48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51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46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54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55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61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49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50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43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47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48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58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61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55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46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55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49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57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56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60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70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51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46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75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66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70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52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45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40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42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46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47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45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46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56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41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53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49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55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59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51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54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56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56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49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51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53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45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45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48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49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45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45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43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45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48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50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44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41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41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41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45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43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47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65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57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52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47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48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56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56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59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54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54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56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63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51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53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62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48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55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53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55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55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58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47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51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55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52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50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51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50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48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48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46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40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51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44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48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40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43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43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45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47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53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64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50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68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62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45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51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47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45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46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41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65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51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56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46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53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55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51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49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53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60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46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51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54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56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55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62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48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49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48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51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50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57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61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63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63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45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45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42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61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65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40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40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42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54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56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43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44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53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44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45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49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61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43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48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49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57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51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43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62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65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61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64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44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51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52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54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45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41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40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49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51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50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53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53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42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50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50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47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40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46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58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56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57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48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50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45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48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41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49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47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46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55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47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54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49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51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61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48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53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55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50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62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72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42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45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45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45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57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52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55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48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46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45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47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50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53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56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50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44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45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43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62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41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42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42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59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48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54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52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49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50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49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44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54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46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49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49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44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50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53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55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55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61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63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43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60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60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54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49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41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42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41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48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40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41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56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47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48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45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56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41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52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52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43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41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56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51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43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40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49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43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48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50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62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46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44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42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42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55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58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62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52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49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51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50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55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43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46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67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64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53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47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45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51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52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41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43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45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45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60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47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48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68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55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50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52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57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52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65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60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46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66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47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47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69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53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49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58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74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47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57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51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48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47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48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48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45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61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58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59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63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48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46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52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50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60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64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59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55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49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52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50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53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53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49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48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54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45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50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48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55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60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46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42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66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70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53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56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48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56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60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40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44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56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46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61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56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61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58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48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53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56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56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62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53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59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69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48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54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48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57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51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52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55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56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51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62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62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58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61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55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59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52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45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46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53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56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47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53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50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49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51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42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47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47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65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47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62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42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52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43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53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58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64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68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58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50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46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50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52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51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52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59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57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46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48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47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51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55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38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42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40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40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45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40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43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41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47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45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50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49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52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48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53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51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56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53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56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57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43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42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47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47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49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49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44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43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40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46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42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50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49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51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47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49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46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45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45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45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47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50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56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49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47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49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53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53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60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41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59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47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56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50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45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44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48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48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53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54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56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61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51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57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53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49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49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57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62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55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54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56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52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48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50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51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52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46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46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58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58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47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45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55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58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60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60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67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73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55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52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54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56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55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52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53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46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46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48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53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47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48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55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50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49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50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46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43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43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47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43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40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43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44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49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52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50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54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57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49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47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50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49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50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45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60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58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58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41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45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60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44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78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50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46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43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62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47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63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57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50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55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56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64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51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43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46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57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61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59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65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60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48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47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44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52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42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46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50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57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48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49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48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61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38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50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50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11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12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12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11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56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53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57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41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72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48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50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51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56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56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48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48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49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47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49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48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49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65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58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45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50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53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50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59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60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52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50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51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49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41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43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54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55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50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51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52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43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43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48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57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64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67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59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61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53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47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46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63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57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61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44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63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58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52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42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44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57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65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54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61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48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47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46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45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45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45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63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55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48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62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67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58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48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47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50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53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48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50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55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46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51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47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51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48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59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51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50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45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59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42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47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44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50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58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46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44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50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53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42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44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60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56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55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71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52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50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50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50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51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44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51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49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59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48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45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44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53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53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50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53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51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56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44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41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62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47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60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58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49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49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50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48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43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56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40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44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51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42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43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48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47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49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45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43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48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48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56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47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50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52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46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56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53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54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63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54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61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54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62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53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43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45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49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57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46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52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58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64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58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49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57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58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59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46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42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41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41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42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56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57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52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52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54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54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48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60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51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50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47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53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53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51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53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47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48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51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62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52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76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46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49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60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65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50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59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65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46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49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52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52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53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44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55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51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69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53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61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50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52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52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46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49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52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48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40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45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42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43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39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43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45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48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52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52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42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41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49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43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50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56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48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63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58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63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61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49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52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50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50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56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51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52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48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51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52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66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46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60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46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52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47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52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52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57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52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43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45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43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42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49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52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67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30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35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40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62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63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70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55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75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59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70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60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53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57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50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43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52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48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52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53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55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53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58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57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61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47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52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47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45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42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54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56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48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63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45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42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50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57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54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43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43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51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66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69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58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63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66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66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65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60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55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58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60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52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57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62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52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49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49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52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48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51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48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42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46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45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58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56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55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48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41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58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59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56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52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54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48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57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47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47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48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61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57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64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79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70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74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63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47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61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54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42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47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58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48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54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56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61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66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47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43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57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67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66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65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55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56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49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55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61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45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47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51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40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42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48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46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48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47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60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55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59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46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46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52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52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54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58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52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53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62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65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72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58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59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63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74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47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50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55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43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54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45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70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57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61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66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52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56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57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42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45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42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44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55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60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63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48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55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47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52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54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51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55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47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48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51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51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49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52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56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59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52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66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65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66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48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49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51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51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52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56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61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62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50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47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44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41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84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47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52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43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47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50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52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54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54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49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44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58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63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55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55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56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48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43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47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47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43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59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58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45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46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41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52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62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50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54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50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50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45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66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59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55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52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56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57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61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51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51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47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62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46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51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44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50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48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52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48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53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53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48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54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45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45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47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50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48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67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55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58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56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57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47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53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55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54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53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53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54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56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62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51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56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54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48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55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57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73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51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52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49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49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46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52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61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57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53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72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67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49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52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54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56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47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43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50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65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57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51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66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70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61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49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52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53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53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56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67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72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51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52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53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52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44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56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47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54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54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43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55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57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58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65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61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61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50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52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60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60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68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50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52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43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49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65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54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54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72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50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56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66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52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50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45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51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63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65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61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63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49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56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60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64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62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52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46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57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53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51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56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55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53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57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48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51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48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59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50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46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46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62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65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57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48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61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64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51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54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62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58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60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65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47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44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42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52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55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68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59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53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50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46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65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48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44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45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47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48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48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53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55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50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53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57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56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54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55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53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65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51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63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57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58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55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60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62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71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60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41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47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42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62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44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44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44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44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59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52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49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48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59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62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61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74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52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45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52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56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50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45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66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59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43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61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57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61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54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61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45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48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47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49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52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56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51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49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53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52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55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44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51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57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44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44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46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47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44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55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57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51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53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50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56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52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54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57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55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50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49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47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43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67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65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58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43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40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59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56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65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58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64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70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68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78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55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47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45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53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50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55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46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49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49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54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49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54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56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51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61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47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56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64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66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48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58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61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65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50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52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56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54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54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48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49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50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59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51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47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64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64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66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70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59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53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53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57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58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63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53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54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52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53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52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49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53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63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70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62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49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50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49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52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55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44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47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49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48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55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53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60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50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50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56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58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60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68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49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44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47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57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60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71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55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54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49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46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38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42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42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61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53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52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49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50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55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44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71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47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43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51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53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47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48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54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51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46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50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49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51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50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48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44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54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45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45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47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49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50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59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59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55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44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46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54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48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47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51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52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53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51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44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47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52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54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52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61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55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60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65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67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56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59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52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55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63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62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52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56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56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47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68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47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47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49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48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48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66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64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68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51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57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48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53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54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54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57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60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57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56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58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53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53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50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46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51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48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51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49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44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46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49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58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48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48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42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40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56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60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54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55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56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49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66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52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67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52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66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64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61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55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53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49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58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65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49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49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50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52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48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74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45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55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62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55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56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50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47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61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62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55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61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55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53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47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39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62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55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60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74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51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55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50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59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63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66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56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53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49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46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63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57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52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63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50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60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56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54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50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51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47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48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53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55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58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61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61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50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49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54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60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62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54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60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53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59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70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54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55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61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63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47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52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64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67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57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60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61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77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55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60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56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40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56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63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50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52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56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76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52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56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55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53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54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49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55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56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61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55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54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59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63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57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60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49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47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60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61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50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47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48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50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51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53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57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51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55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54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45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50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47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48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59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58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56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43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52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54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58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48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51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54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53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55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46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48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50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44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54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62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67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69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54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49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49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47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44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50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45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48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48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58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48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49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50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42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48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42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52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49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58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62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66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62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58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57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52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57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56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60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42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55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46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62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73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76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46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53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58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69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55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57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70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63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75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68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75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61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55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61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50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86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52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54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60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56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60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52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69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58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52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60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61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55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58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48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43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50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48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53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55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55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63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41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52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53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49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52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46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48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50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54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59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57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60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41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42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57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47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69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64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60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63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52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54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59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54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63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57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76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54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57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59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59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54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53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53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78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53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53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54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57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58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62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63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54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59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64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65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58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68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51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55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60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49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57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50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55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56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59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64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68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45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46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52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57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55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48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61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54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51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56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52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58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62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56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47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65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62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64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53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55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47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48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97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45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44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44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71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64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67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54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55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49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56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54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46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49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42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40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61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46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50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59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55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52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49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47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49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55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53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49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41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46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47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45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54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39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41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44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43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45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48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50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52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46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52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53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53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51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47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51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52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50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53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54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52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64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47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48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51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51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53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47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48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53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47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49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43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46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55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51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46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52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53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55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57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44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41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50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57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65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57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55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60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56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60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62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50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51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47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49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55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58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62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58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51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54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48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50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67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53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59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56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53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54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52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49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61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45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43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53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50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57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57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58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63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49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45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50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47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50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52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56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72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52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54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49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49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53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56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50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52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50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50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66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68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64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53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53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64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67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65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55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57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61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61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54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59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58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58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52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52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56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57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54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60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52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51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47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46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58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59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69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72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44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50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46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52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49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50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101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46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57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42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46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46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80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42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58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61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59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62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56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58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53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57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64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66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53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55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58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63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51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50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58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57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44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45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52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50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55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52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56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66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54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47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47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50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57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52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45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58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44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56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54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52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48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47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51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52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54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49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56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54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52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52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47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48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48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52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46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48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72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40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44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47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60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45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48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52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59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55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58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58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57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67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49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48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50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47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49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46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64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49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53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51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48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48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55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53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54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61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57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60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50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54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51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47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54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55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53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50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57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47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50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55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59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52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49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62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55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57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54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53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67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60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53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42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41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77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42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44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44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45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50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51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45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48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65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72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54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49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50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50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48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41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44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48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45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56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66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61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50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48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59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59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58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56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45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51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53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52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52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60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50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45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52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48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48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55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50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50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51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46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53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51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51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63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54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52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52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53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59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52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48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47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48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49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54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54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49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44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56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41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58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60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52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53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54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50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73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50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59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50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52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54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69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49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51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46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54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49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50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50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48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51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50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50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53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54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56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57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55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50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52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49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49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44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42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57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52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51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56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57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51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48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67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59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63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51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43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57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58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54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58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71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57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53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55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53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58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51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56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65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72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42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48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60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58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52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50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67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68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47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52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54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40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58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55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57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62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56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50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50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55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58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52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49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59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59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60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50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55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69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61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55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49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45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53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53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57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53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49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49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52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51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51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50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52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58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68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64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56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44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47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56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53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47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50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53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46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54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59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55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56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50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63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72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58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55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46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63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53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55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55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60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61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52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52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53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56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55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61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61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56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63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50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51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58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57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58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66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49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52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41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47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50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48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51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52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57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48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49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67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51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51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59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52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61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78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68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60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57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55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62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63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60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50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54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69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69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58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79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61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62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65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63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53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56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51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58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61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48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60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65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53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62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42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43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41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46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47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65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58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59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54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58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49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50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55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71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55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55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44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56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51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56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57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52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53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67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69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50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52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50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65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43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47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43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49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68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64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62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47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44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49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51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47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52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60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50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65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57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50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49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50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50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53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52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65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67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51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54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55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57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48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59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45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48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53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46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66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54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60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56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53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53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54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47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49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52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53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55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54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53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53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52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56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63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53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59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44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62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62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66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54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58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62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67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53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52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51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56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63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85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66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70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69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70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55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64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60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63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61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64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65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67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68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70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65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50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63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69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61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63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56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52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54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48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61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51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49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42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53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56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53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59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62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65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64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52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52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49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52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53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70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58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64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53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56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52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54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48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58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61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63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70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71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55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47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41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45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49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53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55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62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65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65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62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72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56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50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54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74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62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64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70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52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48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77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49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42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46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46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58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65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64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58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58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58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61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57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46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51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58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57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60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61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69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59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60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56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57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48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67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40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42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41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58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43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45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69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47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48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55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63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60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53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58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62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59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51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52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48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61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57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61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72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58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60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50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53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55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51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54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42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45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44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70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58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44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50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75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53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58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61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63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72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70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50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58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33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35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68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45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77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57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47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66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61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63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50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53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61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51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65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48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47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45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44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48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58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62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45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58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62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65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53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69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60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42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55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45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46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72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77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51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52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53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59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58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66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51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48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45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55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64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35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39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43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62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49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49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50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52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56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56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48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54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50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54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61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38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43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63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62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56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49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49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54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47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52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44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66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56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56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62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59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66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51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56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50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57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56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53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56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49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52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50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53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52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53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57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54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55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59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53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59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48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44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50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53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54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52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53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58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59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52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56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57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60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53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62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54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56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52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43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60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67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56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47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60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60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52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53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55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56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65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52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51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46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112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124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53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53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55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59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64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47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50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45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42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57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60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54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52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49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52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61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57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52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60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51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53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51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50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50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41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50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50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46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47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57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55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60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51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56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58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62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53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52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51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53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44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44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47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47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52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58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52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53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54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50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55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55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58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56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43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42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52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59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58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52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59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63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47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54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52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44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52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54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64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56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48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45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67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47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42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58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53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57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72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62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62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61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52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55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48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52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51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52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50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48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51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49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60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64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49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49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53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56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78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47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53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49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56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47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48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46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44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49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45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57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52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51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69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38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43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51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40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65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46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48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52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69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55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56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52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56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59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49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50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53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47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55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55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50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46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55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54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59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67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55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55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55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60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60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68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51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62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57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59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55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55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45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42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48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51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50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51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49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46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49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49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50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62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55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55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43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40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51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46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47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50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51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44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54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57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54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55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46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40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49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50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60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41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42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46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53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47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45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54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56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52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67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57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61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48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50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53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58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40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42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47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52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50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51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58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61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47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45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49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52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49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53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52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45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40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60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51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41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61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47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51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51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45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47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55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51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43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58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62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51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52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53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54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47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47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47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45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48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45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47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46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52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55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59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48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51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52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64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67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45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48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52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47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44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45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54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49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47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46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53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54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47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47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54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53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49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52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52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53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49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51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56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49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45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43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43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53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55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51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54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57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51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58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46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48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61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46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42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57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53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51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57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41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66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48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44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59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62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54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43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46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47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58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53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46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50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62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52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50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55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50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60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44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65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52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44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66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45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55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47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50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55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50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57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43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49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66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52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57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53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51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54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48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50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41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57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45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58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55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53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47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44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46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42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42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52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50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52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77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44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63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45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49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57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47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51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47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54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56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44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61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44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47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58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54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44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51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50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75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51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48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47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53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52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53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55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57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50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47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53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57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53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55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59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61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48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42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47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49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44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52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56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62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54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52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50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45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60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57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51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49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61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53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50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47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44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45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54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60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47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58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55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50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63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65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59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70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45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45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55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44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40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48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66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71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62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66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48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51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58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57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60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49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46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44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69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59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53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56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56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55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55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48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49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45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48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44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48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49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53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61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68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51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47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50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63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70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59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58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55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56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54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56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52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52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46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45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59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50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54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86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56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54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58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53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73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46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60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48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50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55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59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71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61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67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47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40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57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47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48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58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55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62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53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49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54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49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57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62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62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55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43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46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56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56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46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45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42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56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47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62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68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42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44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54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61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60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48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53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49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50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52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56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59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58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58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59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67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50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54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63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42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57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63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47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49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50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55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57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53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54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58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55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43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44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44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44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56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41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40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42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44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72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77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50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64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72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15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53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56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58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57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51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59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51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58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58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47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42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51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48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43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53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60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60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54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50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53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50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51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52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52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48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50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48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66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60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54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48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41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45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46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51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51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50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47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67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53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52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61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62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65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67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55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53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59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71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73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46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62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47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71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75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40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43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45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52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51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49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55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60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46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49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47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55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63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55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64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58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64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89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51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55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44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47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47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70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62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54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56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55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60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58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56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56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57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60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70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50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54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60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46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46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53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52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48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45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61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67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60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58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62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51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57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75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52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52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55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56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65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56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86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62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55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55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49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58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61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49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51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50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58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63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80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50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51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52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66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54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56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63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48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58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60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60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64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89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73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70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74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62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80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60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60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53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49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47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47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45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42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45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44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48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41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57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52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72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44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48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53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54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70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50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52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70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69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60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58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57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60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64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62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65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57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64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66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63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51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55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82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52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51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40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44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45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46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48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70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69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59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61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59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65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53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51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49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50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45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46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51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62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44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50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51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65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78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66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76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53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58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58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60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60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60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62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57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61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68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48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47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75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44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47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50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56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59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58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63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74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59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83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48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61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55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60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64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54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54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51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58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54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68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72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55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60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70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57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56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52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49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55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53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55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62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60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48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56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60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48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51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53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54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52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55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56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62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53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56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66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59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57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56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53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59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58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67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55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61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63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58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60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57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62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55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56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58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53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63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44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46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50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56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47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50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56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54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54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67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46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58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59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52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85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64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59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55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56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50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49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52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49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50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47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51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54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55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47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54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57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52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63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54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81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55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56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59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46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48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50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58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47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48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53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57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62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58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56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59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63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63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54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62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55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50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55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49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47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52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65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68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59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68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59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47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52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48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48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61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47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55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58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53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53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50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52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48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46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52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66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59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77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70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63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51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53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60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61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65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53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59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71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49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52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62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55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54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52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46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54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59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65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51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55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59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54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55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65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64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46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62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71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58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53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57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63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58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59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56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58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64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58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58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62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52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60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64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61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70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62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57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61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58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52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47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44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50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56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54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54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56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52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54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55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57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57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58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62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51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55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59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63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61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57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58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61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55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60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60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57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55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57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59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52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54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55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58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53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60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61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53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52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53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58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52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55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78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52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51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68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73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50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61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73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55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50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55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58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62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51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53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55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63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67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60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64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48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49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59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57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61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63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75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78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66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50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55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60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74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57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62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53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65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52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55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50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65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49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54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56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52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49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74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57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56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45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47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45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47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53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57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64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47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52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88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58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64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62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66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55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59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54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53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64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48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74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57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61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56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69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50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54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62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54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51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61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65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67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46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52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50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66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54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66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68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62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55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53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52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55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54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57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59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64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53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58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53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54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51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60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61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67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77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65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45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45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57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60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62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63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48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45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50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51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72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50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52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54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61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65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65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51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58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53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54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68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58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56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59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68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66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57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42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58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53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52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57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61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59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57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74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53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52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51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53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58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48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54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67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60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54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58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50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53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58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52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63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50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53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65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67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61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55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52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52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58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54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61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49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50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54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57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57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62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66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66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52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60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56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61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48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63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56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68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49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51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56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63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70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54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53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53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50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61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53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60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62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72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59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56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49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54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63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48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66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50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52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77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65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59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51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47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46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68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64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53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60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53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56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49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55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55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55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55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58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59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58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61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55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52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52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58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66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50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48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51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50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54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65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64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58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62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69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63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62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51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54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57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64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69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61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61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59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62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51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63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54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58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45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49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47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49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52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47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56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52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59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51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58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57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55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48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47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51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71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48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50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55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50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52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48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58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69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55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61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61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53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56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62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55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54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62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50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50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67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69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58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55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53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52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54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59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59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53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67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57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54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51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57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49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58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51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49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50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57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66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50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50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55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54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55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48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55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66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62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60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45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60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56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59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57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56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53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51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53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67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62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47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52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49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52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46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48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52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56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50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56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59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59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53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56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50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45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46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40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49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47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51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55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59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51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59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49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45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50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50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46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50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57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53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54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67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51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65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56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47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41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50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51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64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53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48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52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55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63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48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53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55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52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51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53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53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65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62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60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53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61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55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53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55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63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49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58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57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54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54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50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55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50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58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52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60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54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45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49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50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59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41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43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42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42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43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50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54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66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51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61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63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62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58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52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70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60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67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60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51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58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61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52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56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59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62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52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46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49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46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45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45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50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52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54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51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52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77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58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57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57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48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47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48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46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48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60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72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60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52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55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64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59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53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62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58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56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58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50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50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77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50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53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62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66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73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55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50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45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42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66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48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50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48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43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42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43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67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60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63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58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52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50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48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49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51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49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45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69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69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60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54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68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51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68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48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45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51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48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58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49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50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57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61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62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59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59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50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54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55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55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61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66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49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41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45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44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54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53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52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50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60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60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51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55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58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53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62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58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53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52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54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75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48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54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56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49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50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50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50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59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59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52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50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43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44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46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43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41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56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89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50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52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55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59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51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51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50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53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48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63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58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40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42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44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44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41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43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50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50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54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50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52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55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57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56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52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54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52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56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42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48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45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47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56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60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54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48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47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66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61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56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58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58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44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49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47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53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51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51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49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49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44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46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44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54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53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49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63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56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66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53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53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55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53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61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56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45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48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50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53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63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55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50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54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49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65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56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61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61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63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65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72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57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54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54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64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71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51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53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54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65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58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55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52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51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54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56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50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62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50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54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48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50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48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50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47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47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51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57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60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47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52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51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55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55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57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62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54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60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58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55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60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45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44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45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72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51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58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65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53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55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52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64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70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54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60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47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42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58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53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49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60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52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53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57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57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49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47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49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44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52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52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52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54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56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62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60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50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55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54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57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63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69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55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58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48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56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48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50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65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66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55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56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52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48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53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52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46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54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61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58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50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51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53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53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51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51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55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53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59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51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59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48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49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48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57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49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49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46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41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43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55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45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48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72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51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47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43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51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51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45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48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50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55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60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63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56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59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63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52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57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57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56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55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62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46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48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49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54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49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50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61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57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54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56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71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57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55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57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53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58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53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56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59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66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44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62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42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64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49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46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48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41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46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54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58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56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52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47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56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55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61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64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60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61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55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50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55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58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52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48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48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49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63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45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67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71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52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57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53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57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56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52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51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51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54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45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49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50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61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54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56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60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50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50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47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52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59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70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71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54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55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57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59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61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42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44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45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42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46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58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46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48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51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51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50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53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49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50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49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63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64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53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45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50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51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48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46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55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51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59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64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52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58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60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56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49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56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54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55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45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55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49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54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51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57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57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73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45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48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50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70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50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51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45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51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48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55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48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50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57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68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49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51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47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61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61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65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46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44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40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65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56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53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55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61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56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63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58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56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60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53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72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48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45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45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44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43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52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58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62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45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47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59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59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51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56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52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49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63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74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46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49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64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65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72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62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57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49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48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54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62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64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53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48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43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60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59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74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54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58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52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46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50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59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69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48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49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54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57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58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65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59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54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56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47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43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49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46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52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60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53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56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69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60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62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55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56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51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59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52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56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75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60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54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47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70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61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61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53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48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49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48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52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52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59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49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49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66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68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51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48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49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52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71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54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49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52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44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46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49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57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66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65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54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50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52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44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47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50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46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59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64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45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50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50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48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63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60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58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55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45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46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49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46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57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54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58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58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53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51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60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47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50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50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52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43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51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51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54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56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49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56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51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43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45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68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53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54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53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52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57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50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46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51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46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53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51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53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46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59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72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59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61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56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59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60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64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53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55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51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52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48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53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55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57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58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54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48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42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77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70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77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70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66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53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44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43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47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53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62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64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49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54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54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55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56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52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58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50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52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52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72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53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52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52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57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60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40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46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47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58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61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54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61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51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47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50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47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48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56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53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53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46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46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44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49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47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49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57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56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47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52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51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55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64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54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58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44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52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41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62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60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53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67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50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66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68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61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54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60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50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55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43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47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59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49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55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65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67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68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48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52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64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56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54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53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56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55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57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52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52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51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48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51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51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58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60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62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50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47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48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38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40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50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44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48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50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53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51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57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52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51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52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47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51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53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55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58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71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51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60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51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65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58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72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44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66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77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64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56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59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62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48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46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59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51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56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51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56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57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50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58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57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51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53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56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58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53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53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62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46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62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63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49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56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52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53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53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53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59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49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51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56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65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61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58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60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59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48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48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50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50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46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44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48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61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66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65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53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48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50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46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68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60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47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44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46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54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53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52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59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59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57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63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50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56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58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63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55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61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64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53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55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64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52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54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53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55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53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55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61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57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65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47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51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62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57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46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47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64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56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54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55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68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51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52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56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53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57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53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54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53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49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47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49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40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50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57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45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54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53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59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49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50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47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51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54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42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50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50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54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50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51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57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53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56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54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49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53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59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59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68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62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62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56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61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46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50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40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54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48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63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68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53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50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60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59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51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47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48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52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47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52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59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54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50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50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60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40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41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40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56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45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55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46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49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61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67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58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63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51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47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49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48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51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54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55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59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62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53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54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48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52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51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49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48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44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54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49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73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65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55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59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55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57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50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65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45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46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46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49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55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51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67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58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59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55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63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56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62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46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46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47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78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53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52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45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46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54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54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54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60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54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61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60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54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53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59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64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53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57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64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59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61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57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67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71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60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65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74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62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49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44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46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55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59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61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59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58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63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55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60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68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71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56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55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58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52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33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50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50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50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49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51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65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70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58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53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35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54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60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49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52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55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62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53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56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60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44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45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45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54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61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46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55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51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44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45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47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53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54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61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65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50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55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44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48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53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53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63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48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52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47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64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53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53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54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59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65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50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55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52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47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56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53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58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60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45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49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48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45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42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44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44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47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56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57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60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61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53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47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63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66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58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54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57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53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52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48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66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66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49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49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49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47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47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51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44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46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40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40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41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50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46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49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48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45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48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44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50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47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58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62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46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60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46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58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51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49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58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50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69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72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52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55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61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58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54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46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59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51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53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48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52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54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49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43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40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42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48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58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55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53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49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50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47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47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48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50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54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56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61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52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49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51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60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56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42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44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45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58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55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52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59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47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66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58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56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47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53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58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41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41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42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55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58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54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44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41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50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44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50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59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50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50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48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50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43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48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73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57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74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65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52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51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47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49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52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48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75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63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69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60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54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61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67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73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56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52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49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49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52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61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62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57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60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49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57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52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62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54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57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51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52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48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58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56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48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51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60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56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60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55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58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47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52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57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54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51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57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63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50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56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60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50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49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46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55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51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47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53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52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47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46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46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50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56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51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71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50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44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71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58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61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68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60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58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53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69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57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49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44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44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48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50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51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66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47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65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67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63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19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41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54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47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47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48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57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67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70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45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43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78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45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46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62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53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56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61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50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47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59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50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49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60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52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63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50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52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52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57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61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53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57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48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54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55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51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48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47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48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56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52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59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66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49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47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51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52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49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50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54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48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45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17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46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44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55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52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55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64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68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66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68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77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42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48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51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50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50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48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49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53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51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43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70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51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47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70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80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57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57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48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52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53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50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55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18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61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60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55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44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58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53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54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59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55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54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51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52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45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51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50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46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58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69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50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50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49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51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58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56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60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58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51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62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60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64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53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51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47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61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39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40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41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48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50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53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58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65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55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60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56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56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65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50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51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57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56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61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47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48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69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46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41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50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46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46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46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41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42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50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53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56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47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44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67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72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67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45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48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41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52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52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50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48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61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64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46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55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57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50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50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54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56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41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49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54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57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44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48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51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49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50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53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56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55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69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74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55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47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53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49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51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57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54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52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57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51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57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44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48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50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55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52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53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51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52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50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48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47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63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63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62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72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53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56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52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48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55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61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57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63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43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46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50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53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48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55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45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48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50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55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58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48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40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42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45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47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57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47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49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51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61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51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41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40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50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59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53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45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61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62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51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45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65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59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55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52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53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56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51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57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58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51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56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56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57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61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44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56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47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43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46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47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44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50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44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50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46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52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51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57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53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57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54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48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51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58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57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57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64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49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55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56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55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60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54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55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61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44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42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37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39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56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57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70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45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57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62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68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62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66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50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56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58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50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59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49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57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49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55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49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45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45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45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48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48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41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48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51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56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64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56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63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69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63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59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57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65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60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60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50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52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59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53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57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66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59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62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71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52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54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59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49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51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55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53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53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41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43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46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49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51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70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50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49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45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51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67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45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46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62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64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49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52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50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53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55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48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48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46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51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58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62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56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57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64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55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60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64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72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47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55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56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56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52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50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50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55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53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57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46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72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51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51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65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58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55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59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48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53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58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57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47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50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52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55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73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53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70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55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46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58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65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58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54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55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55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57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58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53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55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75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46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61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66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59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67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64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53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54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60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42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59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64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47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51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52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53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58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42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49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48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54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58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51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61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52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53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55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66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52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57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46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67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58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67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57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68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69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42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47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51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56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41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41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40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42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51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56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52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59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59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68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49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60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58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86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59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65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50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47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50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54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47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44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42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43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41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67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62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65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59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55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67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53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62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59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62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56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58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58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57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61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55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67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57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62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45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40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51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53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55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57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60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62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53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57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55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55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49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62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67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58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58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57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47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53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48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51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52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46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50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48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51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53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54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48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52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51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46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44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43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45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46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48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43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65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49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45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55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45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51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45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47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51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59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55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54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50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59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51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33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34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46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35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53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53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55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48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53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55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54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49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53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49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53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60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67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49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61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66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54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57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52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61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58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50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51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46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51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55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54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63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65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50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70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75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53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55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51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43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53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84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62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49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46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45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54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47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50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45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47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55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51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58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57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50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52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66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76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44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58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61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52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49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57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54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49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55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52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52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47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52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53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49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48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44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54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56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55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45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46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60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65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61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58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40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71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60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54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61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55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56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65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57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61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65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54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54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46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77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62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53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51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54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52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51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46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52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58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60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52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43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51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56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46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53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49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54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60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66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56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48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53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49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47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54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55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50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52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49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56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58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46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51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54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64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60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47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49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50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50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41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42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41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43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45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46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49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56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62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50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56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53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58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57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56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49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53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49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45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58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40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40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41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40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59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64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56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56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58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49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48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40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54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52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47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62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64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56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55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44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47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51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52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47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51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46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47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67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55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55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66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54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47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44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62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68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20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67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54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58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58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57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55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59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49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56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58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68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64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56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62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71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58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49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52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54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51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48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55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62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56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56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62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56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45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48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54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58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66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53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53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68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59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57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46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54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54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58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56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53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51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55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52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49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49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59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61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51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54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56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58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64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55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59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63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60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60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62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59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51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53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57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62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61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49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55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52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48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46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52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53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57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59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52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43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49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63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55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51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53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53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48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54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58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61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64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47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48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51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49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50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62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47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56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49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52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60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52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48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47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51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49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57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60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56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52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57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55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45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49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85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85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46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40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48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55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47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51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53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66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57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53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57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44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53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48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52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54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55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45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50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63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49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54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52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49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46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51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47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50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53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52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52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53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56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53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49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49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53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53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63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57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54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58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54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55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60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55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61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52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56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45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61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61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62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50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64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65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72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56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55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64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51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56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56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63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46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43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44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59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55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47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49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52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53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49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49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48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67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69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53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56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61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52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57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59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62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66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53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58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54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56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47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53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55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58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68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59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49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52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48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51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58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60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60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64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56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61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51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49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50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41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42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43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46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44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41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59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52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49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50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46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49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56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53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59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54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59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47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48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46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45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41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39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38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43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44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47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51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49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51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48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52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53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58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60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52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48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66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50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40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50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59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66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49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51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58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50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50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59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63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66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60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48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47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77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59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54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57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61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62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62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52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53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61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56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66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54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59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58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56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52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62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55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57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60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55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55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49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52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53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53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58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45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42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45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47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61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49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43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50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55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56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62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50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54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57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57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61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58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55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61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48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50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56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51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48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49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45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48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55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50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56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59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55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55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46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49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53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59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60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63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56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55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54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60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60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64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71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69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72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68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61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53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60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46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47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51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50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69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44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48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57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51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68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66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57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44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42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56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51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56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56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68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58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59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58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54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56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50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51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53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52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47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63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61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49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47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50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55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50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45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46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44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48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61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64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63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52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55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58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56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56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48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47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42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43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40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45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50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54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54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52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53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55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61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60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45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45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55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61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38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41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44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49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54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54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58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57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54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54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45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48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51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56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63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56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63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54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56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52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47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52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58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48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50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50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62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62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41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51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49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46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50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51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44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48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59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63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44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48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49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62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60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49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54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60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42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44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46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46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55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61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58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58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63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64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52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55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57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48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44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41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43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47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47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65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58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44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55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53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49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51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54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45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45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47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46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59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50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53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55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47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49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57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56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60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57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63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69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49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45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47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47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63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51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48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50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51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55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53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50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42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66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54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45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46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55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44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40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60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52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64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56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58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49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60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51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55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60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52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51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63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47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43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55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63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69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49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53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52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58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62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54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59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57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59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69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51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50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65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54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62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56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57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52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56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59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53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45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45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60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62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57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55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45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45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51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52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51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47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52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54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50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54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43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67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67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58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60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45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46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50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58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58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51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57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55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54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68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71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56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58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63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60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67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58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55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58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56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66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49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47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51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49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50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46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62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38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36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41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43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47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52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54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55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61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50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56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50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42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43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45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43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42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72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75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49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54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45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42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43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44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42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45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65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56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46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55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60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55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44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47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43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48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50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43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46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47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62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70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53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49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49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46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65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65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57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60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48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55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60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47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67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62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56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49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52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36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40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41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56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62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52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51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54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62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63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61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56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62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53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52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52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48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58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66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58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60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53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49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57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55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53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48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42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45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45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43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42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48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50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52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38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41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42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47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49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46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48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62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54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60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57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62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55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53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53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54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56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69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50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47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45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48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56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60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63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47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45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55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58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52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56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55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48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56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58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55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58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43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41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42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58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60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67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53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57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57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46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51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49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58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53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54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54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56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62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49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43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42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52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50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55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57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52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51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57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58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43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45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62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61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60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62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47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49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57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54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52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50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48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44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46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44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55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51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47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53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50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55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58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61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62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48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46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44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44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50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62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51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55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50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65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51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49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49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44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41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48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45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50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46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47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42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46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47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51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41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58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62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47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65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49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51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43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60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55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62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60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66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59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51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61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57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63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59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56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63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57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49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61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58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51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51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42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44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43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53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51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81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49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44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40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53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49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46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54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51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49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50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46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48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49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59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59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50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56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63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48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54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57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36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48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56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47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58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49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55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49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46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47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50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52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65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52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59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64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63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69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66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54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64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67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50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54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53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49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59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50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51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61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49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54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55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51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56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47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48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49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56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51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46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50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46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44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43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45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57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65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63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54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57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62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64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60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61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53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59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63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49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44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50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49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68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64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56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45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48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50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51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50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42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60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49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58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59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60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49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51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54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53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55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52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55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53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50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54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43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46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42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46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41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45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46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64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58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57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54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48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55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58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55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54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55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60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49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43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50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54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64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68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69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49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52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53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54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54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50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61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50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41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46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71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44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61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51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58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61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52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50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60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52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58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58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60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53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49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54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55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51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50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54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51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53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50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57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71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73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54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54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54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51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53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59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45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48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51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85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55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50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51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58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59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64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57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57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52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49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46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61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58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65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79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49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55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52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47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50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49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42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46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64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43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49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47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52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50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47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51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49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50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54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59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55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62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52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51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53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57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48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48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55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58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44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63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52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59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64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58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52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53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58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58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61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59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57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48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50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55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64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77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49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60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61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63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49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47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53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53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59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59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49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60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65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51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53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68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69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71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59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63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52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48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54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46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48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57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57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49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50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56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60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62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46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49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51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54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65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46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50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50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49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49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52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58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50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54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49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45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53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56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56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60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60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58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54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49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54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48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57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59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58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53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58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60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45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47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63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61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53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54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58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58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58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50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41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42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45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46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46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49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51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49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54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48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54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20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43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45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59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63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42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46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44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61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53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55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71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53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47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57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56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53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44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46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43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52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53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50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53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54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49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67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53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53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48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61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36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40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48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45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55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59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57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57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61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58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46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50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51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52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52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48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61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48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50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54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52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52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80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46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62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69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49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47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57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60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66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56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53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55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46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49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65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53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55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57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59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48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56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60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55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51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58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52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55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49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46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45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49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47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59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57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91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54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64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59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64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56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61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68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75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48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63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50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66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72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61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63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44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43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44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41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48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45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42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40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57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55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51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43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46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46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47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61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65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50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48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53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45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64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64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48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62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51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54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59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55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52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50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58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54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48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49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53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44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65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52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54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55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43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45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50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53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53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45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50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52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56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59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62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73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70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56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55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51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56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55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53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48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56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60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66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72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61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57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50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42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45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57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60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63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56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60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66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70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51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57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60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44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47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45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48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48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49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55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56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64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64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47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49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56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45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47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51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55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45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49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44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42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55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57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46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47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50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50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75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55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48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48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52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53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49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52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50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51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48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51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55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54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49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51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54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55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64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64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50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51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65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51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52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66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45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56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60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56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52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48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50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50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51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48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50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50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53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57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56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50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48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66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66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59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57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60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52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69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55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56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57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61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53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51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51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47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47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49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49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54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51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53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51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56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57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61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55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53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46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62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58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56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50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52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58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53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55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55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56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57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61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49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53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61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58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79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56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64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49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64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49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45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45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40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56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58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37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46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49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40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42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53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44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42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61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64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57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45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58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54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49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53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58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61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49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51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47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46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51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51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55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46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45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53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74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80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59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60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48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49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47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50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64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52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47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56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46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53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56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57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51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46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51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58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60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53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58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50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50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60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52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56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58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69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61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46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46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61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57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42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72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84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66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62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60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51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54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58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54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50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59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51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59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51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54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54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58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61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45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51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58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64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66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58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54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47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51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47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50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48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49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53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46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45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48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49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49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52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50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59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54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58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59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54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53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49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55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54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49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54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62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48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64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46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63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53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52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53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66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67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53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50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58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57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53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47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48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59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65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53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61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57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54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54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52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46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57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65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50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51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66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56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60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55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62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64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59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65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48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49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49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48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50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72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63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58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55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55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48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53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53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55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56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53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44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49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53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55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49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44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77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63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57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62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66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56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61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51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55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50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54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47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61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55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51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43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49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50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54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48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65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49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53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48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53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57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57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51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54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61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52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47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46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48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47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42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44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56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57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49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53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58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54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58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67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62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61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56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52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54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74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53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62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61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65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53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43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46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53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67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57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86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55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57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59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53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47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63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67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46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51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56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50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66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47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45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49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55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61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46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58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60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53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45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49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51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57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59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56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59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54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48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55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56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49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51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52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59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56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47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51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45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46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47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45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56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59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53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51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46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50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64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56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61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58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59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48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59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62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60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62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56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46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46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42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52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70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42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48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63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55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62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68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54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48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53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54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58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57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50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50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54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44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47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56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47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48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43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69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50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56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59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63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61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54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49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49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45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54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64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62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59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48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54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48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54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48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51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49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47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56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47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50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47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50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50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65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47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43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43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53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44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48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49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53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48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55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58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58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56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63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69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49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49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47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53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55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51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64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63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54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57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50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56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56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61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62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54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54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52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59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62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68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63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72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58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65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53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50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53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61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66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44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45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47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62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50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64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58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61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57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42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48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47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50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47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48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44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49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50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56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54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72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64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49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54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56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61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48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50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49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48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50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51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59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65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50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48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49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47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52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57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47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49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61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70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62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56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61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55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61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57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62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69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48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52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49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48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51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52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52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56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56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54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60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51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56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54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51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49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51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49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47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61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70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47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53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55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62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47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50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51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43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48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41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47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45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65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40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54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63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52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53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47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49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61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57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60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60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59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56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60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55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60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52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65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63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57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57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65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72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61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64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53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55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70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54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42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41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44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43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44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60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41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51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54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47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50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51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53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57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67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53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56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52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59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52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45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55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74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51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54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49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45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46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46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50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48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48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50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43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53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62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51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49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73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55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44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56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70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47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50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53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50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55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51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54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53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58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45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48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52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46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51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54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58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46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55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60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67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50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54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66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49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59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46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48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42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43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51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50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47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43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43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65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49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56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58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56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58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42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50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49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47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45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42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44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43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45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50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43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51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54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63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54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59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53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53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50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69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52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54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42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44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47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44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54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63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57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54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51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44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55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45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57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48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50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61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66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77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54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56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61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61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49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44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54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43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45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58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59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55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52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56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53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54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57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41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60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56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48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54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41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41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50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47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62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68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63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57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50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48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55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55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48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46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46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48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67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53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58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69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54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51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53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67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63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59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52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56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77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63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48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52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61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68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44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46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47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55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48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49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50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50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51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51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53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52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60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60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55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62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60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66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48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45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50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58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51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49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46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51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51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51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56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51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53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62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64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60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66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55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50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51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61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62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50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53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52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55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49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49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53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48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45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48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49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48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52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63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48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59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47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47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49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50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57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59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43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58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65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58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53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55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59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59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53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58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49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40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45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47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71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43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45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46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63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50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50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65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60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62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67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54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48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52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59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62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58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47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56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60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48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55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17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48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49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47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52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60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60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52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53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58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56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64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52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63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63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62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56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47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56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68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54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48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51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55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50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60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67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46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49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47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62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57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56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48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61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65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50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50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50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65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64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54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51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58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46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53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49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51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63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61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52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66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59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49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53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64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59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57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80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57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49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49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50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46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51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47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49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49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61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61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66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53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56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53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51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52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58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62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46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48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50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46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41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47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54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54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73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60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59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60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49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52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54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47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55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50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53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57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63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46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48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44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41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59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55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52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53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56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57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47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50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55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60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51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56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44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46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41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62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53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55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47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51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45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49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45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41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56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52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55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56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53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54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59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62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54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45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43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43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42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47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49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46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44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52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55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58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46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42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50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56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44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70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66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53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57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64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62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51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55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53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77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51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52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51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42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44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59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66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67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61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62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48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50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55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56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59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43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49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50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54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57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52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48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48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48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53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54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43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43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46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47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48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57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62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52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47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46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43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54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49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41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40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42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50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50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46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47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47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68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44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50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50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52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58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56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54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50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46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50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43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46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59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58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51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53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55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47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49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51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52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57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53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57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55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72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60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59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64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52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55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52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45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66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47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47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60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56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51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62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56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45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43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52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56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53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42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47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50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44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63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59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50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52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62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65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56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56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56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62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75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62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56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60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54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47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52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60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47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45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51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48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53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62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81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57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48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50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59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63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54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47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80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61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64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57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54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59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59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60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45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48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53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53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60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55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60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60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78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48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56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56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60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60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53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53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55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71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43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48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50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45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48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58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51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59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51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49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45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58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46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46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48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57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58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54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65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57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51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43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47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50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55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56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50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41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62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42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45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57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44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52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54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51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56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58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49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57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60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51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47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53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53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50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63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61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46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49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47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58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49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55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50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51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51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51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63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51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58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59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60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70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73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52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49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51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49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52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50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54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48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51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56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45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41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55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52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58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57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60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69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62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63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52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58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46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47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58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56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57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53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60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52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53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47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51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54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49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60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55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57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49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49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52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37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47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51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54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53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49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50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55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58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37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42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47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50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50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45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49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43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59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53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49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59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55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53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60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92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58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64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68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57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48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50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41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48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45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53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50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50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53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54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54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48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51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51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55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52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52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48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60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50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52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55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45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48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52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55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63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59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40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44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45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42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41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45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49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44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63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68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63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66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63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66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51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54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60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55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48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51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50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56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57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49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52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51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53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51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48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52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58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50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51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53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50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48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54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52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53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54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61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51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51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48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53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56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58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56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40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60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47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40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45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64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59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52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58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52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55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43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56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63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43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46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47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48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16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53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17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17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26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23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19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45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47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58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56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47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53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56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59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47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54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47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44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51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49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56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49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60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56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58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51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45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54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62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44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48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63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59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66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59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58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54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53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52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52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51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60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47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50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53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52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61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59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49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50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49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50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66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73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52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49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50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54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60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63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48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57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55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46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57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45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50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55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59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50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59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42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48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54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53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55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59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66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67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60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59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63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54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51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50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54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51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53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57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66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52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56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55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50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55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52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51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51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49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51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68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61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61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63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53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49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61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49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49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50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49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54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49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50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61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50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46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49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53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46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49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55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52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51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53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55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43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44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50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49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54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61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51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50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69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66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60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63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59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62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51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56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51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47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49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52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65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58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63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47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49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55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52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46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59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55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54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50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56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49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51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58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60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66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64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50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45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47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48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51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46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41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63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63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46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51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53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49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46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47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60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62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49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52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60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48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51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56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58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58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58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52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51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63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63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46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44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48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47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52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51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47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48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47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53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60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71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52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56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51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58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56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51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57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47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57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53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51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50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51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49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50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51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50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47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59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70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51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47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66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58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65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52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54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63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56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63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56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53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47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46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45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53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47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54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54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57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55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55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57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59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63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71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59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51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55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45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46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49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49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58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58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59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54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66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54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47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51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54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55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55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72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65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66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72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68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53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50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86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76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57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53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50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51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54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62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41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60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61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62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59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50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43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48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53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55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70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57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58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52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61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58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53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58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54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59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59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52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56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47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51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55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56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59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52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58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59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61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50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57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50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56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46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50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52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62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51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47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45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46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52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41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53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49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43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44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46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51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45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42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43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45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57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59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64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66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58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61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52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64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45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63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61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46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49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55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51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44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47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59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61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60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59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57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56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48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47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42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48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48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48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52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62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58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59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52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54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53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67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51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44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47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47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44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51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53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51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51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73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69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68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45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49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50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57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52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62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56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52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55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70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52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53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62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68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53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48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49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53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58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66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62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65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52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42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40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54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60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57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56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60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55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49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63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75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67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51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54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48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51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64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68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54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58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35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37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39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43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49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51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50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47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48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52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54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51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54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51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58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54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57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52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55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52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57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51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52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55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52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55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50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53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40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42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44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47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49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42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42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44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40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50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53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50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55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48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46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59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80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52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45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62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49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57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66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47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48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50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48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45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62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52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53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49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53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52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59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46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19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19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20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21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54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47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55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45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47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54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56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73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44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46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43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48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51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47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58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56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48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55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54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48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49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53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55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49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54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60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69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48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55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66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62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50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55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54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52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54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64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51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55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52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52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44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54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56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55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51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54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56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45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44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42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56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43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65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56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59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54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50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53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48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54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57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54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54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47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43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45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45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47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47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48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43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47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57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54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71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53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54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47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49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44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41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44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44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44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46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48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64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52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48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49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55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55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52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58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60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52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57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53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57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45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50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52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57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62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55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55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58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57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57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61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56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67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46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48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53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54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55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50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46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55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51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44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63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65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51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57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50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48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53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61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50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52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47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46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43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49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49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50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54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48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47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60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56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52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53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51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49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54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51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66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74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48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52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50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49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43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50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53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50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51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63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59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55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50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54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59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58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56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68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49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52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48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45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51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51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57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59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62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63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66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53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57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54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49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46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50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52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57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52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55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51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49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48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55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72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74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39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54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59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49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50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62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54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83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43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68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75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46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47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42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45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43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47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47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55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58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58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55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55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62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64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61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59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58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52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65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66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59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56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57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55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56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66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54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50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56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50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52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62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56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44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57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62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46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53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52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56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47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56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50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40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44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52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56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49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49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50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45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52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41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55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50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54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54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56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53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53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61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51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62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52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48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56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57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63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63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48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65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67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45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50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50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52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51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50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52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50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50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53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53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57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63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48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49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55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53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50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50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65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50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60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54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55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49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43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53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58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59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56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47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58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56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56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50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55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53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50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53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53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66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70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52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55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50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54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59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50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52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47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43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53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51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49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47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49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48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57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53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52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63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51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52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55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56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55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58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59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51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60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53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53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45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49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55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44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49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50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50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41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61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47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48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47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56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52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45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53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46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53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50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54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43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50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49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53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56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63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56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51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59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51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50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52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59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65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54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62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49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43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45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61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62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45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51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52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57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57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48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51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60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84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57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57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56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56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52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52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51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54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52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53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42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46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48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58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60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54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56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58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61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53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58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46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47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43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49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51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47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46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48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46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52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53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49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51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57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49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53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52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61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50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49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50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51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56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61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48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48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47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68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65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54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61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55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61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60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57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63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52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52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53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58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59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64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50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44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46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47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52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51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48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56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60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65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62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54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58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44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45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78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46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52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68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71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77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66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67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60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56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53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58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53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58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47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54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57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63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51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44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47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53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42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44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49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53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52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57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79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66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58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62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59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10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39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44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45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51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47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45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42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48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46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45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41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44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49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46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40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44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52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50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41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44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49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73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48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48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55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52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57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58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52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60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64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57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60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58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57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48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47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59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61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57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47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55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58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63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56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63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60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46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46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51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54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42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45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58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47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51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65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61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63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65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57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90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55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57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50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54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61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53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47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64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47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50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51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60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47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58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47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43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59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61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43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56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66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62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47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49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59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61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56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62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57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55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57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61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63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58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61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50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46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47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43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54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47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55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55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61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56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59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62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59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66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54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57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63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51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50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53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59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64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59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54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58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65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50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52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49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50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54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49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45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53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53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49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65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44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43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60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48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48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48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51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43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47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50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45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41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50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48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51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51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58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53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42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45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45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49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43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44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51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50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42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48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58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60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41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62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66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41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58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53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62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63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59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57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60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51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52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44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52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60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51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53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57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44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44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45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55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45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57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64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55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49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58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62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49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55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58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55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57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62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57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50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56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49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53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49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48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51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50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41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46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48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48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47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45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45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51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47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53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55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51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55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54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48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57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61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55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62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56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53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49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50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56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58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47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61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44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48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42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42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58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46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56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56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50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47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45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53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50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51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55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50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66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64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57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48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67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46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40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43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71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42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45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42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42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44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43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52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48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50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53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48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49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46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46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42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45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43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45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53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49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47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50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51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44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53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59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49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50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50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60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55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43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45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46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53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60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48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46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46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72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48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48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54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54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60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70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63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62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47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60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60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59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68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60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63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58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45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43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42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55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57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50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46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58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53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62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54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58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60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56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55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51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51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52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50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45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50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53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58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62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54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51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57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46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56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52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58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56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56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58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52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56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57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53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59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67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66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48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42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54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56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54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57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59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44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50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52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48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53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56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50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49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44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53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56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74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57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63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54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66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60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46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49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50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52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66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67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59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47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48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52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68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61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52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58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59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54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60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47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54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58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42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41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49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56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42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42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61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47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54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58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51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47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66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66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68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59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48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59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62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52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50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50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45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50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54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58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55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65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52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63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73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72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75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54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58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50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55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51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54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58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66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56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60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43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47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53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50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58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60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55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48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58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46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74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42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63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55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47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52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60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77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49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47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43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49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52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50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44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48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49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50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53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52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46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44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52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50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54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54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56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57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55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54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63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60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53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59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54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42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46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56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44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62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58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48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52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50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46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51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45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47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49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60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54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55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63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46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48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59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63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48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50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54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52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53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53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46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65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60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58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62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54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52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74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61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67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65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53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55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55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57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58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59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55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53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51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54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65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52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53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48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42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46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41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46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46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50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56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46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49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57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63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56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48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48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54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55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51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48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47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47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66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55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55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63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60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48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56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47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44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44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44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47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54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49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43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54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50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48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52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53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44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56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55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42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58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46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43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51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49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49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48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51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40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42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43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46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44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50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45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52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59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58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49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51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55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46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43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55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54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42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44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40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43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60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65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61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57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56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57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50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57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60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51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46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50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48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51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57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49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54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56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58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45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42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68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47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48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46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40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49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50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44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52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52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60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53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47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54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49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48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52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41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40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47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46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54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47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52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53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56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60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50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44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41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40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43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44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47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51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52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48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48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46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58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48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50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51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51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49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53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50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72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47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58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57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61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55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62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40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42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48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49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45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46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54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60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60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54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58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58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63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63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48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44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45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63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55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55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57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63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65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50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46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43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46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54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54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57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55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54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55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53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56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40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56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51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51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54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45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50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54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49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46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63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53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55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53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60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42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44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47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50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48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47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66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59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63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45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50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42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44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48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52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64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58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49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51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54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46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46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48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50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70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53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56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61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58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67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47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47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55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58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46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50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51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62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68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60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56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62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60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50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51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49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51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54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59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57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50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70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63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44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60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56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53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55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56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54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51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49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42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46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42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43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44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49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57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55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57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51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53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60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40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55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56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40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43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43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42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41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41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60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60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55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52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48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53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57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56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53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51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55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50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58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50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50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53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65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60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49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50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66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54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47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44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49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51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57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53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53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60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59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65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41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56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56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52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58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53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51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68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57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47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64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52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62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71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67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61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60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51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51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48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51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57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58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52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53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60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55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56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39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57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57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57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56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49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46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42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49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48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48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45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50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57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52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61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51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57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57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49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68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58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56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55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57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58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56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53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48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52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51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65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54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59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47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49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53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57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55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53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55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50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54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54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52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55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54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44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46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50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46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40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48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44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44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50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50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46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43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46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57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53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54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38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40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40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52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62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50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52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49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47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47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48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45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46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51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53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55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46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45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41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52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56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61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64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48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51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59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80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53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57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58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62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63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64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54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50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53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57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57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47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46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48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46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41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45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50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61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50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53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46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44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44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48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62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62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55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64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60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52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66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55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59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96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61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57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54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62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51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59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56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48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45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45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57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63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58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42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61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47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44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63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61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68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71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75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50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54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53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61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61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57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53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65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54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48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44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47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42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47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35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44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45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56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53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53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51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54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49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59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57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53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60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61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52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46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53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56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43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43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46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60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49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53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52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56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57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52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49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43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51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48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66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46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44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65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45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51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45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45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62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68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53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63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53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61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68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58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63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50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58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45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48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49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53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57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51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56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44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44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62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60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56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49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51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48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50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47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49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44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45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69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41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41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62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47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54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55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49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60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64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53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50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51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47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52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57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56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70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66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72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59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61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66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60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52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43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45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45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42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40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40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41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45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87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57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58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48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50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51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47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44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44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61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55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48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51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59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44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43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43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43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47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55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60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47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47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48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48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46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48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53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49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50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55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56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54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48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48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52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57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55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50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46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40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59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48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49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55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51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40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41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42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43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43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41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54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54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52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55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56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51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50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56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21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54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65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51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55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55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49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56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60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56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50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55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60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60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42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49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44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46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48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53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91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55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57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52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56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55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41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64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67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62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51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63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45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43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43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49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49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47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43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42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50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56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60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61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43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55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45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48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49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52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51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54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55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54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50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59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57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54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49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52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53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52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52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59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63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47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55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57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51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48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53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52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48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47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49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57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51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58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62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57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56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60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55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62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61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43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41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60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67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46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58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59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45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56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65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45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46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50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52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52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46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46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45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44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53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50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50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60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57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56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55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67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45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48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74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51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58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59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51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52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56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60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64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50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64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46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51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63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55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48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52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61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57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47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51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54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55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49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53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53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49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50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48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47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69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47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55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57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66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53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45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62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68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59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61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59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47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55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52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46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43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46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56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50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47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51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55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50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56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63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52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58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65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50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54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69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53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56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59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50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58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48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53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48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55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55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62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67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54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55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53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61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63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54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57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45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48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51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49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50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55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51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63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67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48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42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48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53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49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50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48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50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52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53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53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53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55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43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63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73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49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60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53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50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53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34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54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42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41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46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47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49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48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52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51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53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54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48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43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45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49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44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54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41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50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52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55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22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49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42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62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11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47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53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14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55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61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42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53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60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53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57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51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58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58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40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56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43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45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46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45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52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47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53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54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41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44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45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51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61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65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55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55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57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48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52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55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56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67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44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57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43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40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45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43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60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43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47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68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43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66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66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58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65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51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54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54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42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60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57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58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47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52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56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47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56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45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50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54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58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45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46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51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64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53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55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58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55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57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55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52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50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58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46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41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44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52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56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51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51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53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55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67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52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58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50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46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49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54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58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58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63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56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59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60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51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46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57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58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57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48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50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55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58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55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47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49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50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65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53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58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59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56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57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49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43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50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52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47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59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51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55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54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60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60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89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45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48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49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49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45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50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63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61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50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53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50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73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51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57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70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64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48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51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45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69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55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55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51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44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48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63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63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58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61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66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52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47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42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70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63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56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63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56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63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64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63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57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50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53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47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52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57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54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52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51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46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61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54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69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57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45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45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79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51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52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53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67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64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71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69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65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64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64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58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54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50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53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52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44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53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46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48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48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43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50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53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58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45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57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60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41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45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48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52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49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46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44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44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47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50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42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44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44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46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48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48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59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57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46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64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48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63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61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53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55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56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50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50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52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49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52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52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53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55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64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48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50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50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57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49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50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49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77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49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51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53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55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48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52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55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58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54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55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51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56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55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47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70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63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60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54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58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61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60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63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54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52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61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64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55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54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60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54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61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63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63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60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59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47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56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59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52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55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50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47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47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53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42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41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42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54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70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51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52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55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64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45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53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55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46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47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53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42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63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49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49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57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61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51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39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65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37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58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50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56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47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49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59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40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49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53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48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53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54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54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45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47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54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55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58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52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56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45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48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64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52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58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56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63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60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56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63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66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55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56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59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60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63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52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53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50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52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53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51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43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62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69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65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59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49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50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48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58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52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54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55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56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58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54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57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54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65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55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57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58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66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56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63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48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51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51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67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64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50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52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56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50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55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50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91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60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55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49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56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60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48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56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58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60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56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57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63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69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55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60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63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49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57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51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55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62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64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50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49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53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47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48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49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45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43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49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44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43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44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67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57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65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59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47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56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62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65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71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63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64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53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53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57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63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51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50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52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45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50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50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57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50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54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58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69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57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52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51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59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63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57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36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37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60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55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57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60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55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52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56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55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55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50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48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45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57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43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50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63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60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47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47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42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45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60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45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46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50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54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53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66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62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52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58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60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65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60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61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61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66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56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68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49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60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62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62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83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40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41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57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45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40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46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41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46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45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56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62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53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47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55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55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59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49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44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56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61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74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53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64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58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59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58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64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65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63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56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55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50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56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59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58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66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59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60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58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67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62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49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53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54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48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46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49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50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53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59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44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43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58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47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46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55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53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50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59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62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70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51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56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51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61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68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47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53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61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56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57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49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47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51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49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53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52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60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61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64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57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55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55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46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50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52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50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47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59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62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57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57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63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55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55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53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57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57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57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62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53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55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58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46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48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54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55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48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44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48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51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53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63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58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51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55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46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61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54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55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58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63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69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54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54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46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44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77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52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60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55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59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60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56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60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53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60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50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49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62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56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60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56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64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58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57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56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57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56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53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47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53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56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53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45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50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49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51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49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45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56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53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78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56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51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53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51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55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53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59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68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53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50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54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52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57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49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58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49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48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57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61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53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59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49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60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65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60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61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43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55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57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51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44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48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49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71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47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49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49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56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45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49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48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47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49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41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42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51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54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59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63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46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45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40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58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58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44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47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44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52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57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43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45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50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50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46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47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51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52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52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44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47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52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56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57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84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60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62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53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65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53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61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65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66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53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56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60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46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48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49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53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53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50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63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68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57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65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56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52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62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64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53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57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51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46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49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62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43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43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41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40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66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61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72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59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51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54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57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42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49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66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52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57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46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53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55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59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56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58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58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70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60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49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65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65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53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53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53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67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60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64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58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48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51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52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50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48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48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46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42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44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40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57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58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53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45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47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62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70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55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57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52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51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48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49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50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45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61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58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61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51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53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54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63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57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51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47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50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50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53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50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55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51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52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42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40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94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52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53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52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49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51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51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60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63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49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55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61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46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44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41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41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42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55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52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61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52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62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51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68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74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48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49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52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61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43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45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58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71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54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55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64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50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62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52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45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51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53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59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55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48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55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63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60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62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54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75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65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71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71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68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63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51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55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53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56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56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79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57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61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65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53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53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48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53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54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56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60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59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41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47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56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49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49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49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71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72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48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65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71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67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53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68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61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66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53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60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43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67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63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46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45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41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56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54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64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59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62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98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54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62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65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65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50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52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52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49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51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48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51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61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59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57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52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49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46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59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51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48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53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52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60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49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53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52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51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53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54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47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61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42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58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48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54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53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51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50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47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51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52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48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68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61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70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51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76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60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49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45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49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57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59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53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66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48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47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45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46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51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53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52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54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56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50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55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54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47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52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49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51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61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58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57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58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60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45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46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58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60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51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54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52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62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49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65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50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48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54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58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57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63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62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51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56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54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47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63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63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56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57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60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57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60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51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53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67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57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47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51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59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59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57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63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61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60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64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55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52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51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48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53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61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46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42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53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56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70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63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47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40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45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44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57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53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57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54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57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64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66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59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56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56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56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57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62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47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51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50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50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44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43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54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58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58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70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62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52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52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55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58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71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51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66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58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60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56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62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49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70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58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60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65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63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45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50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51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54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55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53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52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64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54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58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54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57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77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51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53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55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50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53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46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43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62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48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48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49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55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57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54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51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61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55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57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53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57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68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53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60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66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59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55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60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60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65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53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47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49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56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52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44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47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46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43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47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47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55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55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57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56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47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51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52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69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57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51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53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48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49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64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62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51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60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60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60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50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57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46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44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75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55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59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63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49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55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48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46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63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57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58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60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62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54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64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44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49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63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54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63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60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55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56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63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48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54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51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56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51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56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60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53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54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58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56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53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48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52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70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63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63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64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44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46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48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51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61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74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67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50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55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61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61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70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74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61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39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44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46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53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52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53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68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86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67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70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53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54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50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54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52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51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52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57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41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47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41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42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52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51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55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53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57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63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63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45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63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56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56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69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53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57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56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51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67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66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45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53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55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43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64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65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62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53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50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45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52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55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59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70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45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63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59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55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68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63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78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55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52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50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54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60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45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40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46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58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68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61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75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91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61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61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61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52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70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69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59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58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68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59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61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60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67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55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56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44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47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52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50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47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49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53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55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52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44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43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61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65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48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48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47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50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48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47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50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54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51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54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58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48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60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61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67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67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48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54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60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80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100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62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73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70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73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62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66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57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57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54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43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54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53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50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77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59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41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58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52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47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48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50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51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52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43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44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57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51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49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53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52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52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67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47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49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55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51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56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63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61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59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61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77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66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71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57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70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59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62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22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49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57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61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56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60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46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47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57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59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51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55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58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53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48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53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62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66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46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50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53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53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51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46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68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59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53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61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50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83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67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53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52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38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44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42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54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48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52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58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57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59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51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56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52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61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70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46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49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55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59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55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62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67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57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66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63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61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60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56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47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65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49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57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61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44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45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48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50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48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46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43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46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70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53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57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59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64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47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48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48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64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44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67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57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54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52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50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62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61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60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61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55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57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55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55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60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53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78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65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72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56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54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55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62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67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45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63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70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60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53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45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42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62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68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58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65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44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60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69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52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62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50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48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53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68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68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50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44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85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52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55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63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66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59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70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49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54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52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49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59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75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56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54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63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58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47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43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45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53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48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48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47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52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56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64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45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47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48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55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54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53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55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57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63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73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49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50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53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59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56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53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49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53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56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53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46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60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55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59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69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53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67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70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47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67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49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52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72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70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54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58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58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62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57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69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53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52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58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62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55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43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45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46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52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49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59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85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54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62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48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46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46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50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47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44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43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44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48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62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53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52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58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46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48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56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74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73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52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49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53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56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52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61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49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51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54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48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50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49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58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68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47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54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49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47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53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55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54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59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42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60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47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51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70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62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51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44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44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46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48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56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58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58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56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58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58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50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44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45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44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60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55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50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52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62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59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63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62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50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43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50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52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60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69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47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49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61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56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61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51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64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66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60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57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55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58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48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50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51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61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53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57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58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71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65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72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61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59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60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55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59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53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57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53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65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50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46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62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62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52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57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58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55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52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50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47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52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62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70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47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64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60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63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60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54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59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57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68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65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61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65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62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66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50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49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54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57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50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69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44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47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46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48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56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58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49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41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51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48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61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68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61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58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43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55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52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56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42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66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50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52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54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50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54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59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52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55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52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47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44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46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50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52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56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54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58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53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51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52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52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48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61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62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65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54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54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51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54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55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56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64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75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59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59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64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56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49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51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66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63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55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47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67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50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66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56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52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40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60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52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47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45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58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64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51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63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67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66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51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64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69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61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64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68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46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42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59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61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56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53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54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56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58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58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57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67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70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72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67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65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73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53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58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60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54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48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57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58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62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49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50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45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41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51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55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50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47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64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60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60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52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60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56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63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71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60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63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55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56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75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51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68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54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66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72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51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67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52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38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59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56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60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51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50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53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63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68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63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46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59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62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60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62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60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70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58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55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57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55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54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47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48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62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56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59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54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71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74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63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66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69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60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61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62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50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46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51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57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54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48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41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44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45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51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49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62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45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47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55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56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48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48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49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50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55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77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56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50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52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59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62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51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53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62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58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51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57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66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46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51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57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61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53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60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46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61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59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48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50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59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78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48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61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62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74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52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44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58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63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52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75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68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54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56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62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59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61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51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54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56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55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58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46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51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48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50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52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47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65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68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74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63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70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58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44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48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48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55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38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40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59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53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49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71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62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56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51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51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52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65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69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56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68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52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56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59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56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51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65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68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46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41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45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65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57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63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65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50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42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44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60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49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51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47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53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54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45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55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64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53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50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52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44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55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55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48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51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76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66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62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52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52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67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55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60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78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83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54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50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50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48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49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44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59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50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48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49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45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50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54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60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65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54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53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57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61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53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64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67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61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58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52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52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80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51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53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49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44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43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54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63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69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64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62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65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56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63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68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82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56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50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56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48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43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49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53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55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49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69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74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45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65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55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56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51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55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59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60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56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52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49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77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68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52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55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55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47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65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52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44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46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86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68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52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49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52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55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56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47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47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41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84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52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54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52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54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59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50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55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58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62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55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40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42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50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52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55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53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48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43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40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66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17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52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54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87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47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49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49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101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55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46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49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49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71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58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48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52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51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50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53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60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50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54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78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47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47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52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63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58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60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52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113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60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68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55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65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62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51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46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54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57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78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60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55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60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55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48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53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52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49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52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57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67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45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46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47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50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45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58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62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59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61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51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61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59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57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57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63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56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53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83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57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59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52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49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64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44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46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38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45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48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59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54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52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63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70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46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56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63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51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56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59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63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53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31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38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51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55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38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36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56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45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45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55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53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48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42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50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45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50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56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57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52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67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65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58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45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57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48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45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44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48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50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47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48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42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46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42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49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48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58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50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44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59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54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56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53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45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53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57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63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66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42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59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54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59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60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51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48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90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64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87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55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59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55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63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53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47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46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62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87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51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45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29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49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63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43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44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86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57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46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48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60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60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50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56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56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59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52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63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57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53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46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49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54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54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70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48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43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58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49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53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48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53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47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60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55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55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51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51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47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50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64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58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61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49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56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57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50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54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50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55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44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48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52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43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46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45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53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49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61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47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61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51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50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60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48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64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69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45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47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61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62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57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55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48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45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54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46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55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48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48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49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62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54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61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58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56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51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61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59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58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50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66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48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58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63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47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45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55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65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53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49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55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57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45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50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45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53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49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46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48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58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59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52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54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58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62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48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100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53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48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50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46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57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49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51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68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55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52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48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46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44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54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63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56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60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62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50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47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50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56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60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53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57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34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35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62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54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63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54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48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36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59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50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50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70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50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54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51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40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56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63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51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59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54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51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53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49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52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52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55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49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61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56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50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63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50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46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43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55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57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54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59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46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48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48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50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51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47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48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46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49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45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40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49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53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46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48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49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53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54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50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58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50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48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54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55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56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51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47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43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48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51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46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44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47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46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46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47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43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64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44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57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75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45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46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59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52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46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56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48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50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43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48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47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51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53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55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67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44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48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54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44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66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56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49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52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52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54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44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51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53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48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47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56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44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63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55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53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58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47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51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50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50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64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71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52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65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51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49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55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74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51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47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60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54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48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56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51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48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50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52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56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56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58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59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45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49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80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46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40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50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53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62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67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56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58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57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58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53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72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46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64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83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61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57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75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55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61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57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60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61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61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54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45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47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53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60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58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56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52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54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65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46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53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54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51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58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51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69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50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50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59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53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61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76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138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58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85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48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58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50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47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46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51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48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52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43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45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53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48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50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61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58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56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23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24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48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50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46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58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60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49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48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45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61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56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58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63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50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63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61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47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44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59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66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52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55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59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64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46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51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53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45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56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49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52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63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65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58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46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47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77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56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51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57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57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47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49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55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54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55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55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51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58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62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72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48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41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58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44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46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47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51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57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56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52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47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50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56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67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77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45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42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54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44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48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49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71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46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57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53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44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48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53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52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73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55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58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49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60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64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58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61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46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43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48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56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54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53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56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61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47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49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51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54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56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57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54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56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50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56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59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54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47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55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72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61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58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47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51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53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51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53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55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55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62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67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78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65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71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51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49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45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55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49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50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53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63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68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63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70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72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65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55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50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60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54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56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55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58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49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51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57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60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59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60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58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50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59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66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59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61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47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53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51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69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65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58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65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59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51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64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70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42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44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45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47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66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51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55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56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59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60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65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55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61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61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64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58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67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64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75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64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52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55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57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40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40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42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46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45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44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56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50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61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69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67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47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44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53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56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63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49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61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70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69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60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63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42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46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45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47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62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46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47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50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52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53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67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72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66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51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61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54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78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58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58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55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63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50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53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64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53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50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51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56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54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51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63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63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57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57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56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51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50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64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64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59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62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67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53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56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61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45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47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53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55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66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74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46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51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53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60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90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51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62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50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56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47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43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64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67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59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49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50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69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71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62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68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54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65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34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59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51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55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62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49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53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50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42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44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73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79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61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70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53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49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67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57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60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53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55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55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57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62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22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62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57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58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79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53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55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52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55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56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55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53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62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60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59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56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59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62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61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56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51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51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61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66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64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63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54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60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56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60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65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44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42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40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55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58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63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61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65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61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63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63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64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55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59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56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60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63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52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58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47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50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66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64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55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55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59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62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80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65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61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47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48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51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53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53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55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59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64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60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61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60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60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45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51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56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46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46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44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46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49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50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51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71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57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58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59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63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70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60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63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52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49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59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62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56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58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59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62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61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83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60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56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57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56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54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61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63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59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64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55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52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61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48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50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47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49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58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55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59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58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54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57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59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45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48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50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53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57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58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55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53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58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53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53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57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43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47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59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45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45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48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48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53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50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67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67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68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63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51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56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54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47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58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53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53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63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59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51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52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53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54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61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69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66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64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62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62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51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53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48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49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70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65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67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62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51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56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62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69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74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54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60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61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53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63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65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60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55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44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54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53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65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61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58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62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45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51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53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56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56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52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52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53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59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62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59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54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52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53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55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57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55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55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56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45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49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49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64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67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56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49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53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44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46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47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50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54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54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65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53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54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56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51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75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49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65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70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68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55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62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62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54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59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64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63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53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56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54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46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70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53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48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55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58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71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61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54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52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61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61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49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55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56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66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59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45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47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58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61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60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57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52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57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62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64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60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65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82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54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58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58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49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52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69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66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51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49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79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75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40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46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46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45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62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55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51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57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56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57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60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65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69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69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65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59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52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73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74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64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59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56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49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49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52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62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59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53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55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51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49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49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47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54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66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55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61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45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49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51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53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60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66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69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58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64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59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72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68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47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54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62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65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57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61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57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62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55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50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55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60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61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56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57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78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58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62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75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63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66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63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70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52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62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49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53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47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56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62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52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58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54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48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53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47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66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76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50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51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54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51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55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50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49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53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52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57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44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47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41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46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62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52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59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53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72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54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53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52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65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51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51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62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46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58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56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62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48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41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44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48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59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59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63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62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67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65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68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62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67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76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48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50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48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59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58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52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52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50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60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58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53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52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46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52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58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58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54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55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57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52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60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68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73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47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43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43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47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51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50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59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52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53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56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52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57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55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61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50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44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63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63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57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61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63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53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60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70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72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72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63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61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59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64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61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57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51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54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57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55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60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59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45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76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66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64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66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70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46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51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62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67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49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52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53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48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52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55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56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62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58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56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59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61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63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62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75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54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58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55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52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56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65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57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57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55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44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46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62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57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51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53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66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67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54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61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64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67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54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61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53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54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60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60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62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58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59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68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56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61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65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50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65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69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65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67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55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53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55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56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48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69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42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42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44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42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47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52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45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47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44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48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48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49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49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50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62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63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58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60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52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57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58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57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46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42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59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44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48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49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66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50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53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55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47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48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63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58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64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73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50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60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67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50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50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46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53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55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51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50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52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47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50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50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57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59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55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47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52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53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47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51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57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58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51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67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52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47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48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54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50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50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59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50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53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58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49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49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43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51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57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61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68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52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58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55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56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49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49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51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61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56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53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52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53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51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51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55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58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54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51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54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58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59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49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47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48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43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47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57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48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54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55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53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59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51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53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49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46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65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55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60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63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61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53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41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42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43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59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67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56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57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57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62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54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51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52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50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63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44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51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55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60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59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60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66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56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66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68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58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58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53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45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55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51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52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63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58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58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55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52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45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67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60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57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61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57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66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72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49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58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49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64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54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55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58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55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59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70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49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62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71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56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61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62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55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50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53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48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59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62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50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50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51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57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56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55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57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66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71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54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52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45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59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53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55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60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57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61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57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43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48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56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48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52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48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58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69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58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61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51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55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48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55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51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52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52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49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60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52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53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56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54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52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54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56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55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47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54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59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61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60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43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44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58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61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64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67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70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55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52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51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48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45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67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58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61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52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56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63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65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56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54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55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51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56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45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50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58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57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57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51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50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49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49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53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52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66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54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54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56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51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48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53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55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49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51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57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66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55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59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52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62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53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49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54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46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47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45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47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54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50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48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51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59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52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58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48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48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63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53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54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53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58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52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52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61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56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57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61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54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50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45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62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52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56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51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77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59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44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40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47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53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47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50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49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45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52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71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60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53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55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53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52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45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42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58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62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58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56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56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50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52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55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58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51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58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67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62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48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50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47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48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54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50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51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48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55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52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82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51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53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56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60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65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69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76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49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43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42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47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49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54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51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50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53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53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70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50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54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62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47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47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48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48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51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55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55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62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60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80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70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68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61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46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54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55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56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48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53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54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59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64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61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60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55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64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55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52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47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45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48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50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55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58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49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46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48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58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59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54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54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52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69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70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49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49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62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51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49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50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51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89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62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64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50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79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52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54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50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51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47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51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61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59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64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60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41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55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61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58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56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57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54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59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49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45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47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43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45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50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48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45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46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43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50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58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63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65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70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44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50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70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60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69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54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54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57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58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62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68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54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59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58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69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71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52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53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53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53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56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58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50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44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47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54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52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55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52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52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33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34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59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49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49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46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52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44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56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59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45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43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45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55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50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56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54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70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58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60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55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49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55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60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57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65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51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54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49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63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57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61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57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53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55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54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66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57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65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63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58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62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57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59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51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56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47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49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54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56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52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53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53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67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60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60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70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54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51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52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54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51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54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59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65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48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48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59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65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73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46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43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42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61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62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59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64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41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43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49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48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51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55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53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56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58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50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47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65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68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61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58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59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54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51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50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67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48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44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63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68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42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47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42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45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59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64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68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44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46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49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53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63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40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42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57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59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58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46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41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50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55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53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62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54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58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58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48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52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47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53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55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53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58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59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56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50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62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59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64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82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61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59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59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60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58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61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47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50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45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53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49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53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58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54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50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51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49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44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47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48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57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51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59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60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57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58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59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63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86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52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65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75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61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51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46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50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67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61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63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50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52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58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56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49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54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56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60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54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43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46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51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50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48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61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72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62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62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69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49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63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55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68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48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49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46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53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47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51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53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72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48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44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58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63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68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74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46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60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59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65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55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50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56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47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52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43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45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55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55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59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52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56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50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56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68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65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61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54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55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63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46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48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65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50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64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49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52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53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54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56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60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62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53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58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55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53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44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45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46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47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49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48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51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48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52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70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52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42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66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54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60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56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55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55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46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42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60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62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44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44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46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48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55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53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51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55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57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56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59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60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67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65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58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62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55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55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51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55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51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46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42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47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48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53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51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50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47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46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44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54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51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53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67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55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54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49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51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48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47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51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62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69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60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51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54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45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54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57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54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48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50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63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67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57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61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47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52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52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51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53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78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48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53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54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56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63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66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62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59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64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64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53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53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59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59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68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65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59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60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61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54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50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45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53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57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60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57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55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52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59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58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59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55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58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50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53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67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58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61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62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60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57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51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55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52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52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57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51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50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55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56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70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47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47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48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55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55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53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48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47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52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56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58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46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49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52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49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51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56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67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63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63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54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55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55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55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61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56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60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62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60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53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54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51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59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65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71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67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54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50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67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52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59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48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46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58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50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47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45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48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50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46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59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58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54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48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54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53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53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55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58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50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56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55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43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44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40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50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52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55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58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53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53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56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45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49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50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60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54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57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55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57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53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55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56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62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51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49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46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43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47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58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62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48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66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53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46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49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52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74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53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73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65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48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51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48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40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42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42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43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57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52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58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53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56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57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66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49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50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48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47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48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57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58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57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62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55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58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53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49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52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44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40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60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61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56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56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45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58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47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48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51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45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44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62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61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60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50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61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52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56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60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65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55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51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53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57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54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51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48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46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48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49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50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51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50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49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60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46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53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54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53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54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57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47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47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48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55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51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54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50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52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55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51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53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61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50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50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53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53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59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65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69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57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57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42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46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46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49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47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64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56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49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55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67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58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69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55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58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64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61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76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47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50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51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56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57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55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61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60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60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47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63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54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58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62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54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54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43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45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51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43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60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44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47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47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53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69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45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42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40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58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56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59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64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44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54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48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47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49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49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65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79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48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61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47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53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49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59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64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47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58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58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59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47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44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58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58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66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55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58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47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55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47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44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50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43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51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62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60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57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62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55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74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46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59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57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56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55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59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61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61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63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49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45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45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59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55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45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46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56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53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51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64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63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66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55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61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59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51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52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52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52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62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54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57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44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67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57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60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55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49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58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77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56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55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67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49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44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52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47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52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50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53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48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58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65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51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48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46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52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49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46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48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53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57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46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58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60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58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54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47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58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55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66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69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60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47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60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49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45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49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42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47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48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52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56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53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59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45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44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44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57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44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41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49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49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52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51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52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52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53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49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51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55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48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47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45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51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51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61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68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43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46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49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43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44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49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54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53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60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64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73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57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48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51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52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45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46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66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58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55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54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56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57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59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46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52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56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53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53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55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60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60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64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63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57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57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78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65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44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51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46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48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51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54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70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46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44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49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49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53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57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54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49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73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54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71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75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52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46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54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49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53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46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50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51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61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50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55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53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59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48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48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53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56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54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74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57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59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46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50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52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47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47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53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53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49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51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68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72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58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53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64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58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54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49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53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60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45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40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52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48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53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63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57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53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52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51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68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63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69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49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49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58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54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66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49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51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77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65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48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53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55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45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60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57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61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55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58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53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53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54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52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55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50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66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56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60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59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62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55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56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58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55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45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52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53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62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54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48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50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49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48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53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71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46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52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52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53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49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46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49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55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65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58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51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54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57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59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54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56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57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57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63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53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62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66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50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52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55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49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57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65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54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50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50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51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62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52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51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61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56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51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59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54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49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49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45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44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48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53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55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48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56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49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52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62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66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56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50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50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51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54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57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52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56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48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50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57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62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54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61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50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59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67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55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59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45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43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45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50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53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52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46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48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55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50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49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52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50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51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53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50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55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51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52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58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61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53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43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44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43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49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55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61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46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52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45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51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56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45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49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49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52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49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55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46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59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62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53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54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51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43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67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56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61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65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45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44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53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51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53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53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51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55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55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51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60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63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56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59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62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61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65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64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55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58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53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53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60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48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45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46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41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42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44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71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45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48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47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49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49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45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47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52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54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51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54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54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43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48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56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59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53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58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66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58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55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57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51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49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54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61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58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61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51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51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53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54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54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55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63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50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47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50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50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55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55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56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51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57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59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63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68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53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56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53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49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47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50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87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49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60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52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44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51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49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51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53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51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57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55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70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73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66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58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49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47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49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50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50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58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66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60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63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40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44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55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75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63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63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47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59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52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61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55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65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46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44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51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53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54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48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54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47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48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58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63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77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60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50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52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87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46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57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50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54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53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77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53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56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60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61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51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47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56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57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85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51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53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50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52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43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47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56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47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52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44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48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52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53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56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47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43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48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55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62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48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64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72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57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47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42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50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58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51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50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51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46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45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56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50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55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47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48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46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51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45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49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51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49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65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45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43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42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54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63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56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66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76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66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61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49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54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57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46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40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52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51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51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61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60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51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59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68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53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49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59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55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59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52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49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40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51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39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41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43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54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53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47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54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60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56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63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44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63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80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49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55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58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51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45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60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51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56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57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60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45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58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52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62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61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61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80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59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52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57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64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58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53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58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55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57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56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58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60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44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51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52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52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50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60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64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50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58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68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66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55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69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44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47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59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46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46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43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50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45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48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51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58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59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48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46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46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46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47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51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60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52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51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49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56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64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55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52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51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58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57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59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47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52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51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53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50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50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51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49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48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47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25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61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58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45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46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61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56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53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52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55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63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49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50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56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55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57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65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53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61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58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59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46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47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46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51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43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53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58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64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61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52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48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73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51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59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51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50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51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55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48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67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55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51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44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44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46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50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57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59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49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54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71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63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55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55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52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57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55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54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55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52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63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53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60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61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65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73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60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54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53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54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53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50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80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82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68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52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58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57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68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57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57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59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46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50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49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49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48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72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73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52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51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54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42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43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48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48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60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65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49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49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48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55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54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50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58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55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57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49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52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49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72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51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53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55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55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51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54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64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42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43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48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55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57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56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58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52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59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60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55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52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55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72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64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58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58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61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45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46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55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45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40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47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57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52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53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47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48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55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58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60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77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58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64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56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52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50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54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46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38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48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64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58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54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51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49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55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47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46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50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52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46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55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60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68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52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49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57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51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53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59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51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41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44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52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53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54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67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66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45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59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55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57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54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55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55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66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52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60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69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73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48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47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47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50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55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52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46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59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59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47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47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56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51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46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48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55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59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59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59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61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49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48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52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67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64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57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64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43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41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61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45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40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47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48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43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48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56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58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45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50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67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46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46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49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44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46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42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44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53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55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61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61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55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55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48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55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57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54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47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51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54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51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53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53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60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52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51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49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47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52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66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59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64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49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54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52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50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52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40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52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53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60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49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48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52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54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54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56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58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51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49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41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44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38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42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41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47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46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54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55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53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51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62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68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48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53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51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62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63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51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56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55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56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51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51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49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46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46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51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46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47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55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53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58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49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51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45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46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66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52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61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63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58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63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57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53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54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54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50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55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49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59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46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61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51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61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61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65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67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68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82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53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56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58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54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58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62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50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53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54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56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48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59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62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50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53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54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54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57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55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59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54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55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56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51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45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55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55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51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47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54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61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62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49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47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54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56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50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52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53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54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57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67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72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47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58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44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41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45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38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40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54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44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60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67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51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54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59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53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54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57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54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57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61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48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52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48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53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70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55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53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47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41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53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54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55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46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48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49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51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54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54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55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57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56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62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61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64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58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58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65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76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50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59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51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53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53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65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68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48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52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56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46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55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49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52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72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64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56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53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52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49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50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51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55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54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58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48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51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55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64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62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73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56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68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63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66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48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51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49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43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47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46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52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57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54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50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49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46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48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55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58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77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77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64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42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52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54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49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49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71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47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49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55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58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61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56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60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44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49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50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60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68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51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67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50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55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50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58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55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58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60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65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44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61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63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53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53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64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53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68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51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46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48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46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64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56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43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46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48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49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47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68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51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47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50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55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55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57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53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61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48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55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53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59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52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76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52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50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52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50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51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70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60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54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61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53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53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60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57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61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48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52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55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51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57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52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49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44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45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47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41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46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46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43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46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47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43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65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48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55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66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49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52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51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49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58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50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53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55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46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48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48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48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42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42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57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52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54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54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51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52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72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55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54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55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51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64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53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55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57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58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62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50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46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51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45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43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41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40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60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58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56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62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56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57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53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56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60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61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53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56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54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49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47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43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48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50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49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46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46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56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52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56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47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46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49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30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55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52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69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46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59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57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39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42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46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54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52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54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49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56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59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41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49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41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51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50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55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43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52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48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59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57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46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44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49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51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55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49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50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47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60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50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60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70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58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48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51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51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49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52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58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50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50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58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60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61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61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63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64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57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47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57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48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53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53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75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60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58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52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51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51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59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43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47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59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48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52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50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46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50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52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67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51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52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50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51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50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43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42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45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48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46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57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57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55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56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62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52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54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56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58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44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56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64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55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62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60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67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54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57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50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48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51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50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63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50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56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56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51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52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54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55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51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51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54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52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49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62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53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55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60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55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53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55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58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43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54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57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54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50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51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46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45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76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53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45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53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49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44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46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55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57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63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63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65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67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57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60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71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60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59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66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51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52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55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54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67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52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55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49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50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52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56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43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48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58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55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58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52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48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45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67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52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56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54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53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58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58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55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52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48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49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50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50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51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59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61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58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49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45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47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45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68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47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54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53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62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51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55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51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57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54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57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50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52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55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47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51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47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44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47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52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51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53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53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52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52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51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51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52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58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64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51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48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58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43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40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48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56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57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57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64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55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61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58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59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59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57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50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55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50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58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51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40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42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55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61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55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58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63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51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57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45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53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56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44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45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47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48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56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49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48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32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37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58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52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55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49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50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68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62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56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60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55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67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52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53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54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54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59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59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62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62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68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61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53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33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35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50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53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54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40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43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44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46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43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55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48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56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57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63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56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46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69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42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46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58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45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57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61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46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48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51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52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58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64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73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52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61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45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47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48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45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42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47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48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55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49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53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46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50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50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52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62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65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45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56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58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49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63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51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54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58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52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56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63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72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48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40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53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63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69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47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47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48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52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51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52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40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53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58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47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45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41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51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58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60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65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54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54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49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60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57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63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65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66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60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48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53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64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48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49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56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50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52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57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48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50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51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52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48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50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54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61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50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52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63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55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60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56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49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52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61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64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55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43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42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45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44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40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47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46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62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59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57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56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47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53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50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46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46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57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53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68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67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61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61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53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56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55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65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58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62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58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62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41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51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53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62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57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53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55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60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55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58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63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62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59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60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60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53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52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50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49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58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53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59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44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50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50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47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83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54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44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46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48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47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45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49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49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50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44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42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49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40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60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53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54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57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52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54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55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52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46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55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62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48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48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45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56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50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49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51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49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54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51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47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47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53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55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52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59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59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51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49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53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55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51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52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53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62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70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55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56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48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50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51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66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78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58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60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53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47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51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47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47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60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67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69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48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53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48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49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49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51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46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50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49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45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57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47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56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42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45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80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55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58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60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64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61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46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64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60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54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59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51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44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46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51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51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56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50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53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53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46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45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43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50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59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63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57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54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55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53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55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50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56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57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52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48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51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44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56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52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52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60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53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49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56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52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55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51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63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52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54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60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63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51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52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49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53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56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42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52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54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54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51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54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58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61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71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58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52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66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51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58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63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53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48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53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43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47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47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54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50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50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50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49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53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45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50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43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51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51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54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52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55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53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54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60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60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61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50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48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47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41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49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46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48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54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57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41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49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58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61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55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50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46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50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45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48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52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43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52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42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56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52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51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38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42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44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49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58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48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47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48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48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72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58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65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54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58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61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57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58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58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51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53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64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60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62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37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40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49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37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40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42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54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59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57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64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55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56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46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63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57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71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55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52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47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49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50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46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47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57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59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60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58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54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51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51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45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44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46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55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60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60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68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60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72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64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56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54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52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44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64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49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59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60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46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43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40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40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86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66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66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54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51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73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55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57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58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63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57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56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59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56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61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57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62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48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59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57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49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52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51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57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61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73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56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61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58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57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58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62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47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41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50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50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56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51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55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55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52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49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53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47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55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51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50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51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48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52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58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68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47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47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45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63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45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41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52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59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60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50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63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62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58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61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50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67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53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49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54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48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46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52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49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54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47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61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55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57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67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63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58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59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54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49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55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49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48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47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51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47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50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48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42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46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42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67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44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54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51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53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58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46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44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52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53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62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46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46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55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48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45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56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54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47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48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54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53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58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54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52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53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50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51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55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54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55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56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60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49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47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52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61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51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50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53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58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56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55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50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50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47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47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46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50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44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40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58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51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53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52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53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63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66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60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55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28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55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43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45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51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49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57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50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58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45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57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58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58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58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45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56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52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44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48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49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55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52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54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56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60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65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49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66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66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57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52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49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47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52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55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54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53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57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64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51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57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61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61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53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62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57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55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54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69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52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61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72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46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54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48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64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56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57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56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56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54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52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55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65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67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62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47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60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53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50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47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41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45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47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62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75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64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52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53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52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48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58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65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55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42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42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57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61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63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47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49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44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52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52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60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62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51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51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56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53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56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62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46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49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53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48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56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48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53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48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49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54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57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61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58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51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57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45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44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55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60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45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65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44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43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57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54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50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53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57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48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49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53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64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51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54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50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51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48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47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49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56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69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50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63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66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45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65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53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52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48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51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56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54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62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48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44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45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53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49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54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62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57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54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57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64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47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55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54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51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50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41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42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54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57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61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61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48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54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56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58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49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45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57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56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58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48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51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48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52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59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55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73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54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59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53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54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55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56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60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51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56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57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51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45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48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41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43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36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44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47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51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64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53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45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56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80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48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49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54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58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72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52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51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48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75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54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59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61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56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60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65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44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40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50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46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54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43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41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43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45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47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49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58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47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58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61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54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51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57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45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42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41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42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45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47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46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71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51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63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53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49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55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58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55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46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51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55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55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57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57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60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59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86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54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57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57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61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47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48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51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50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46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49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49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53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46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45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56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60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49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57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57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67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54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59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55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70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51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55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60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45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45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51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44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59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44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46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51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53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52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52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46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49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50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51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48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59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51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83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56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54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42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47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50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53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57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58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63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45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49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45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54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46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49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44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56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56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62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63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65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58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64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56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56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57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53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57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61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63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66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47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57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67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50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49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44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53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54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48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51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48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55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57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50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51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40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43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55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63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46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42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42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47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62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58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60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67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70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53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54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58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57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64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51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47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49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55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58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71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48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50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52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52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52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62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66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46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40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53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38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43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49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53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50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53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56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55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51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54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61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64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58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48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50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55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49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59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60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53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54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48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52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52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53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54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57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59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41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45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41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58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62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47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43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46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68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64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56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64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47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52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68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60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63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57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45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44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44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45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47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45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43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45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41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42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61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52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50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68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41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43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46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47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42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75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59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58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57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49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52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56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56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38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38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48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51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53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60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40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45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51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56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47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54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49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51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55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59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64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46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49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43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61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46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50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47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46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47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53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64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70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67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73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52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46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50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59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52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62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65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88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56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60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57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45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47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68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65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51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47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46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49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45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48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59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64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49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49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49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44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46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48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53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49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53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52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47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42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45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44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40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63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52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65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66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75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51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51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57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49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50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47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55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58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56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61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58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48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51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59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55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48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52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57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60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60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54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50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47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50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42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44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40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71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47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47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48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51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51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54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55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60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60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46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58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53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47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42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60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52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55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51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55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53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62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61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52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57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53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50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53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73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69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56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59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54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44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46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45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52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57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52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54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54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45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47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49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54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54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58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57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62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51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52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49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62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48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44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46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59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47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56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58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53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59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56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57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57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62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51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50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49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45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50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46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44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56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47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52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50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43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45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54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50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54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55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46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41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47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62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48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51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55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51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50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51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57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55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52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48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49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52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48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62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69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69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48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49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52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50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47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50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50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44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59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56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62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60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53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54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56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50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55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63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50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59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54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59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50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43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51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57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57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49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48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44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50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45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50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52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53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58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57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53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51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80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53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67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63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62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55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51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66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51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58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52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51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59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47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49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57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55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56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56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56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57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51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60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58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46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61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64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51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52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64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58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62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52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47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56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55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54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54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62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48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45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45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46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48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61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56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57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50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46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49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50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51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52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45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47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49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49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50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49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48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58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53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54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58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55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52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47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56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46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50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58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58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50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53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54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58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60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63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60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60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59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61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55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54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55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52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57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56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53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55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51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65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78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67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59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61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43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45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46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43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45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47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62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66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65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63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58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63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58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53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47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54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48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44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55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56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53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58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54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51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48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64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43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45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46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71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50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42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56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48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52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51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48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48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58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62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73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50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53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48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56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45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49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61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49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50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56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48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45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47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49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57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61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59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50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53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54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56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54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44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44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46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57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58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48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45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42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55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50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57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62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49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52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57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57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62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47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52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62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67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46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52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43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52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54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49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49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57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54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58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49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70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52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44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48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48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49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52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57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56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48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50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66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61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51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52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48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52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53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59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46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46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65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68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48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42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50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50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57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54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55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56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49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54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53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53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56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56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47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50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60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64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57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44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61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61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53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55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59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59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55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57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56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50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53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52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53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53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58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55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56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66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55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47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45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48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47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48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56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46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57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52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49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51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54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42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62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61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63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44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43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55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44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51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54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50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45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56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66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52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54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51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48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51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59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63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50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55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58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50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57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61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50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52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51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52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63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41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65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56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36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55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49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44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50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41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45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45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40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49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48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71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47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48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62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54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62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58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44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45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57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63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52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54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56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58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50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49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52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50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45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55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46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45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52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56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56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54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62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54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76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65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67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68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60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61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49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47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51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48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46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50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53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50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54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56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60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49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53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70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55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52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57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48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52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61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66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46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46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78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73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52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51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49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46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47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47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42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48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59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54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46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60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55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56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18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51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56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45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49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48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53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59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52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55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43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43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53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58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50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53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53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64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64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62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61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56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64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58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63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60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46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87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49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55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58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60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52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49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43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52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59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63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50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52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52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50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39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45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47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55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57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53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52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45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48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53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58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55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57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65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63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57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58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54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63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60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59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78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60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52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47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55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55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56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58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67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52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72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58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58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46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46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45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48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44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51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46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45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48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37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49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47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60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46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42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55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57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70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54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56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82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53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50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52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67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54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53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48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50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48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50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54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51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42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45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56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49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69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50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54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52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64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65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70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57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52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50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59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58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61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64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63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70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57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49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49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48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41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59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61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41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45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46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45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44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47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44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48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43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48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48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41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46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46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46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50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51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50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44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42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44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54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42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38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39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62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54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62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51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61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53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56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48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44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47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49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47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47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48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52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50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52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51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53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58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49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52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53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69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53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48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52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50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46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51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43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45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53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58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50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49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59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56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61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43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40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40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58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63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50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65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66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60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63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54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49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56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62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55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58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55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59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56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58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62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54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56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49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48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54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64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60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69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80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72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59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51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73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52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55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49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62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46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50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51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50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55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69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60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47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50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49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48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50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53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61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69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47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44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45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40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43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49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40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43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45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62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58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61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66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45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48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52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52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60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46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56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51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56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60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67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65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71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51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68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67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63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59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54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55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51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63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63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51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57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53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55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47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62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57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48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46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47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53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53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60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91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50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52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58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55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51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51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45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49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53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68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73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61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46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49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49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49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53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54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55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52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51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62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58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62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52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53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49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50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50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56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51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53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60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80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45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50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50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53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49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52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52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60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46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49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48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72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76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55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64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56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50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59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60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56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53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56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54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61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54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57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77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56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53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50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52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74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54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47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57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51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56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51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53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55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52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61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70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74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50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50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53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62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50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49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47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45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48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58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56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59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46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49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61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54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57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49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50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67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51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55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55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62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68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60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44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46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56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38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55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41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44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38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39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64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51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55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57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38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59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55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57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61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53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47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49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48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48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46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59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54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61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60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57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66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45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40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45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41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62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55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57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58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59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52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70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53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60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52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51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54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56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55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55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58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46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61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54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51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51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63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57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53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57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19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55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56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53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60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55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56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59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46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40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75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45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41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41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42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48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63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57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45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53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59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51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51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54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58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56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59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57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54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55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89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63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62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55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54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51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52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47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47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52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54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57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46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54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50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44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49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51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61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63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60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51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54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40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46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50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48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50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58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61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66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61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68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40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41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53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50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52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43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50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45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49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46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45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48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49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62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43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46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50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56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50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45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46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50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57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56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60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60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47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64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51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56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61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55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52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54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52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58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83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50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48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66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52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68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44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58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51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53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51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47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49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50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49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48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51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51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53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62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63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68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58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61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56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58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57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59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53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47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49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87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57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45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43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62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70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56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47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55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50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47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52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42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43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48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50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49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60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51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54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57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60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52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42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45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46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53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54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58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53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50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56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60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57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53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56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50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53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53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57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57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57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59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59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52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50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55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58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57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51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62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59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62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93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62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52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49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43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41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46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58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57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57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59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63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50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55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53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48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53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76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51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57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61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62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50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47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50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50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62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43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45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48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63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48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50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58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52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49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54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51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72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48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43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53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49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54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73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31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33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35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43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44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43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43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47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48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49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43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45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56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56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51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58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49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53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53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51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51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56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49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55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53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58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50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64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54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61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49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59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60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52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70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47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63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64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61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52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54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53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55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53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45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46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49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43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43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54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52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60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50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52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57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51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51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37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39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41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39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40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48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48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51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53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51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56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53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48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48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53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55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55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53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51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47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66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55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57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54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66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59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60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58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64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46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48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56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54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49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50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50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63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64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59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61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59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70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77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53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71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72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59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49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46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49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53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44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45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56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52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54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55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56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46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50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61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62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63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52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57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52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49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50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43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67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66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70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74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70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51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24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60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58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40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42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60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53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56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57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55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47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55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56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49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48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49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53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74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48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63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75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51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46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48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46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43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49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51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53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62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64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58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54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49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45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45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63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45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50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53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53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58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52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44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52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63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62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63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66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55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51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47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48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51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43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59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59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58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50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49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46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56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52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52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63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51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51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51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57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57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62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50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57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58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51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45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47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46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44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48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51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53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48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49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46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59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62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50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47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57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54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59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53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58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49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51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44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54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57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58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53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56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50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50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54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61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56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58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49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55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58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54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65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59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51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45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49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57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58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62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66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58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63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49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60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53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55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52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50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48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55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62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70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66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70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59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62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58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59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54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51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53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53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59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63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59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47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45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58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65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55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59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57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60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60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64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56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64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49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50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57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58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49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53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48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55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64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46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55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42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51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60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55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55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60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40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46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44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54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51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48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43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44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44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54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41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44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43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53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45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46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48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52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52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46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47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40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57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51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58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56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60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53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57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48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52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47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51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52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44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50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53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50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51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46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55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58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57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64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53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49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67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59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46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49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49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52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54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53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54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52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62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53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54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59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54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50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46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52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54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51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54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55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59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40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54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61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59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55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59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52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52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55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55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58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58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53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52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56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52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53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32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36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33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31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48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49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46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45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46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63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53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48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48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50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55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56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47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73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59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53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54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51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51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52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46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52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53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57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46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47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48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49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45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46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52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53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48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52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55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61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47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49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53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55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77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54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55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54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55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52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48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49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56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51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55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76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53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50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52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54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51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65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52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46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51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51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52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58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52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55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42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43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44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58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57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51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56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48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54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58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46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48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48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45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47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50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41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49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42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55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50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50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53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55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57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48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51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59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63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46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45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44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42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53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55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47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55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49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57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47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54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56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49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49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62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56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52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60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48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46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44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44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51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46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50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45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40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57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61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66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41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68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49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59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57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61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60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48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48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50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46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48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48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48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51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55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68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61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63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53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58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61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72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58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53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54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55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53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58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63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62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47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47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53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44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46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49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54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45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49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47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49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51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48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41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43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44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53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50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54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54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50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48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47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17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51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51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59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59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61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54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58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51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57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61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56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60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48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46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69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72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60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54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57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57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72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54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54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60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46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49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66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52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58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59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58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47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60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64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45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42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46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57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57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49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55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53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54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69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54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54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55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55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45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43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42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53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59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52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54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62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62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51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55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55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50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63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67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59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52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52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49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50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56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51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62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64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60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50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53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53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62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62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57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58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67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55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53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45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51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55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58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49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56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55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58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59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58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67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63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55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55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55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51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54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59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58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52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48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53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56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54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51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55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55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56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62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54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44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49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50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60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48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60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52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50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54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55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44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45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59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62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45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47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58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59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55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55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51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59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62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53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61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45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45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51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55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67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53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59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57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54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62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56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49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47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56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61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51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49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57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62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40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41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44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48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42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43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41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46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50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57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56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40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40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42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47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48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50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53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53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57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52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52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53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47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50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61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47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47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62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53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58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74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49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50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47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58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47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63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62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47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49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44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45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42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47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37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41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47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48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56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59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63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49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44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44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43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62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54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58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55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60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51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65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65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61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62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59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54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49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78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58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51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62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54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47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74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53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56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55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49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56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41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41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51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62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65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55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59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47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57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55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58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48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50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45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61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50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55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51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50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53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58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50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52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54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55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51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43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55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41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51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41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44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54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48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50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52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45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48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55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51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56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45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51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54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45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47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38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41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58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52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44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49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49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46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40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54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50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56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50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51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51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42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45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42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57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50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52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56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58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52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55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54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45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43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52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51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46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52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60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54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74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63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66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51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50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55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59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60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77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50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58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64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53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53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57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47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49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51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51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55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46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52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54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55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55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50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56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50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55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51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51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55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59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60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60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49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45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51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49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45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44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43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41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42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40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38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55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48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53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57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42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55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36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52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58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55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55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53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46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49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41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42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44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49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44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66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61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50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45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56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55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50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57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50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40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44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40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44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39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41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40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41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41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58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55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68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48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45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49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54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55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49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72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60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54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49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49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51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61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60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56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46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54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50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56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62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47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53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54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52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43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44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46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48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65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46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53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52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45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49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52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50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56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60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44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48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42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48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50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52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25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55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50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57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56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67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58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55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50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49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49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54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59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46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55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56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61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50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51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48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56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45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46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41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38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50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54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55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54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54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52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49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54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58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45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48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47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48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47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47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51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49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60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54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55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44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47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48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51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56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48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59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59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63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58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63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46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57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59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63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45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49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51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56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62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50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65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50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57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46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61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47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55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57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52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45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45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48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46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48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48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44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45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61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43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41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63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64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51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52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49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48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46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52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51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55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54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53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57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48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48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58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43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46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43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44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55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58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62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55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48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47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56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68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56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61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49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53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61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55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61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51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65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49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52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57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53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44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50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38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38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49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45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42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61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62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43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61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55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62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48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51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57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50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58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57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41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49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44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48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64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42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43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66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55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52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48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50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60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63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60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51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50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57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49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53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56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58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53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46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52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45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52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44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58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53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61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50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57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66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65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62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47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51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47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49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47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56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51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40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44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53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39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43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44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39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40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40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51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57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64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50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56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38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43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41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43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55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61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64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53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49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50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48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50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51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49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58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60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54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51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46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47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48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50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50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56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51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51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47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46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45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52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55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47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55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57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55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65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67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52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61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48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54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54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47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60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57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56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68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52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50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50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46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43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49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55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42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46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54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62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61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52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52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51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53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59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65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54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57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61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62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61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72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51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47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46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39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42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57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51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49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65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45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49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64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54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47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54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50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54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44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45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51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45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48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50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51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51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52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49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55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63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49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52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43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46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42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44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45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42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59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58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58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38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45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47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48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47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49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52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65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58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61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49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60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46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50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52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52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60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53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85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56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62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49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52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55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47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53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56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55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54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59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51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62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57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49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53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47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56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61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52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49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49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50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53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46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47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46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48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45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47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45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48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51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63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45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43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41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43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43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50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56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50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47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49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56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59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54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51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55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52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51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54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68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61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55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62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60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68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56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58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53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59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51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54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52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66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50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53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59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53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59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63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65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68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59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55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55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58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48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53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52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48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74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68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57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61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56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38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44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44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47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52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45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55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55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59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59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48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49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49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52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51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57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57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60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54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49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55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58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65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52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56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45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43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50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53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51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55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44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60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58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50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58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51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54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62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55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53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51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53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40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43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61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68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53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56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60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54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62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56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79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55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58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63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44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65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53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55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59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51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65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48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55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42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44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52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57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48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54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52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61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65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47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55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51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65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55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53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56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57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62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52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48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54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47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50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53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59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58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64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62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61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60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44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44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47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55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58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68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63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68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62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55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50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42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46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62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63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47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44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64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48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53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47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47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52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53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54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49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44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52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53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61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62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57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43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41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42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46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45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44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47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44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50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51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47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47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46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52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52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55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60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59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57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46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50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48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51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49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63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47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51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52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54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54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48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44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44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47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50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49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56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53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54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73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62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41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54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48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50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60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50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54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56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43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46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59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55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61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58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51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53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56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74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84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59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66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72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46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51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56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62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54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41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46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67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66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47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60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57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53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54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63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57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63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67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56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57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56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51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57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60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53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58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56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49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63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61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47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58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61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58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61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54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50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45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50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51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57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66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55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53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48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48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47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55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58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55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54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63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67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50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57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59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53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50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55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65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49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47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47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48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62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49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50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44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107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49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47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65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55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58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62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55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58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55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57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62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65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47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77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55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49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51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61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49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49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51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73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54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58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50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65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52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56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49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45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63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59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50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46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61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53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55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42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48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48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50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47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58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46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71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58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55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59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60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62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51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53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59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54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58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55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48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48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47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50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55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49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47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53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55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63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54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58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70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54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59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58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59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54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63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72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50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56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51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52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55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48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43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62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58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61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45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46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49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55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56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52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55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60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45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51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47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57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42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46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49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43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50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51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48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47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49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49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50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46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46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52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48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36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38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37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44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42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46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48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47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43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44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46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45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63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67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58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51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54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43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40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54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52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59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55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52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51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41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39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44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43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53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82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48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49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49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60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46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57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56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59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45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48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54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63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65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62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59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58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50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48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50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59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62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66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50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54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50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55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45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41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48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44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66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70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60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56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64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60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51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58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56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55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56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57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46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46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45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47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47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50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53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50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46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53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58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49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53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50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58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61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51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50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47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51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65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62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53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48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51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49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51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62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54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61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58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51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58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53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64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48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54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55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60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66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91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58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55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55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55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40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44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65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45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45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51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59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72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43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50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49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58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64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50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43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60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50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42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48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51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59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56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54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49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65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59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78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55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63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53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64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74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64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68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60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66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50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51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52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57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42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43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42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40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53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47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46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47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61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55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59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57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42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44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47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43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45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40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51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49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49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49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51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51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50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52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51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60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49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67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58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51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58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50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51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49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48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49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49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60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54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47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57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59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55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60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49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44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66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72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50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53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55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49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50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56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54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54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59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58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53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58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57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52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51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49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53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51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43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62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68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56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50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52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55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62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56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58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72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63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55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52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48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52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53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52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47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48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61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56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47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60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65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59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65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53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57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51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72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52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52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56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56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56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49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48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50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50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56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65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50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53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49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53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43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45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61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45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46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49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51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70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52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54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53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49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52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58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54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61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59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64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58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62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58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50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44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54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53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50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53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54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48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51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59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48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47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47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67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49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63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59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59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53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70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48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42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54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47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52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44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55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58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66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52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55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39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57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72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52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52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63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56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53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48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54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55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47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56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56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60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59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64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56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57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60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57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51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44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54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54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59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54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57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58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53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52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59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72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62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55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53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53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50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46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54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44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43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50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52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57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56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64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47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43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47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48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53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56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53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58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56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49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52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45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43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51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57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54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53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56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58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58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51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56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55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65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50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53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47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50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41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44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59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60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51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50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72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48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49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50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43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65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42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43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42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50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51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58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52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49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48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58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48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62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50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51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55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65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55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48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52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54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55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44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40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66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70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83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52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53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51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46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48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50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46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43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42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48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48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52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53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56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55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57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56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49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50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55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63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46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59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55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48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45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53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54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57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50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50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56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61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57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47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41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40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44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52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46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45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53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55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54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56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59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60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60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61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57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61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45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50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53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49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56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55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59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65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51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66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47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48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44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61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55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52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68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53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53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48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65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73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55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57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51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54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43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45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48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59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49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58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49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66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54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55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45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62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60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54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48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53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50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72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60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62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60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50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52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47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55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63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59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58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49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60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61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55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49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49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57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54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56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62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57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53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64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56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51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57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55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47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50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48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43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54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66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51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54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52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53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55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62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60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54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59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52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52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46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55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52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55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58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57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62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56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48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49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44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47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51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52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50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52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47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50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62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50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67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49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65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53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56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68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47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50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49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49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45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56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55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55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53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63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61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49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49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53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54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51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60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64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65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62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63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57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59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53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51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56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57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60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58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61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59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51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62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52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48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46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49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45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45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58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57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68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52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54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58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62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53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51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44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57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49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53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56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56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65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59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51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50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64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55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55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61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46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45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58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55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56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53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60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45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51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53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60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63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69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56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52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52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55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50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48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50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50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46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47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54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51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49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56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58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57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53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51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51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52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47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78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53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79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45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48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68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62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65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75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47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42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43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44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49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52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57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50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65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47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42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58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46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48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52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56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53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65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68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62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63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67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55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48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51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46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47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46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52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58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65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51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56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55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55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57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57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17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18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18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18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19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19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40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41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45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51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61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51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49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45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48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52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66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46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45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56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70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54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58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59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65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57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57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63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69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69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56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59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74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51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55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53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51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54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57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72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58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46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53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49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48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66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51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54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43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48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58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51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49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70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61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59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60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53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50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59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56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69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54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43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40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62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52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56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75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48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49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67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60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69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66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75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55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51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66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50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52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65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74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65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51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54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48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49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51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60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62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55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86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48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51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51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59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53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54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52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67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48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51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55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55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63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53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55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52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58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66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50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58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58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58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64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75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57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43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45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57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60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56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67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55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58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57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44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44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42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54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59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55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57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65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77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55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56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56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51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57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57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63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63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64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58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58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44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45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57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58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63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58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55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66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72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48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50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53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54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59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55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43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40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59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48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52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53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52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56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59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64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47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50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51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43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47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65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55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49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50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47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55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56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59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60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53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50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56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63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52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58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56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52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60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56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57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87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41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44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43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53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49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57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46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55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49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54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47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47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51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54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84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54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52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56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56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48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49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56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63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47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74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74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73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61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64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60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61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53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49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50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51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56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64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51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54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53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49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50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45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52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48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49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55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50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52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55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63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71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49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44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46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50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50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54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73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66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60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72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48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70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73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50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43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49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60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56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58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45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48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54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50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53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43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43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47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54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52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47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66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55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56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63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53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43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68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60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53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63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54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55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46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48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50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55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50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57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56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60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62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52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56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47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55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72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63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51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54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53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55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54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48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55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50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45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17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50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53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56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49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58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45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49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49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51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59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42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47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99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52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47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46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47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54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51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46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61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45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52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50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52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63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86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56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54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62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50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51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46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47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51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47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59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65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55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62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67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59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52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48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50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50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49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45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48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54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56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52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48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55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51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62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66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66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58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44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40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41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49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48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53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53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46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50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64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57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54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56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57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58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55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57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59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58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57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55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52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49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52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55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47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47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49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51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52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48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48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43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57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53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48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51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59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53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65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58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52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56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62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53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61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53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46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52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68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52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50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55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49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54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61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62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63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59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56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49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47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48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47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72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50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53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60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64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63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59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62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58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55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59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63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73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48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53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61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59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49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51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56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49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51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47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55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57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52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47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49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47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43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66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70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53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50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50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59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63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44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55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55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55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54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58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56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48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52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48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59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68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60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53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48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58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62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68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59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56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63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62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55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60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56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55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58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60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53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58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49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45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55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57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61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56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58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58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58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56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81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65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61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66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65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51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54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54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56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58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53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48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68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51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57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109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48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50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47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43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48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54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52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53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55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42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71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61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65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56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45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63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64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61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63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68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61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48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48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54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52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50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61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56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54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52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49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60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52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55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62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62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52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55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48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46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56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62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76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68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51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58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58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50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42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42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42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43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41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42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44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75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50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53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61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69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65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61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40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44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45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70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49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58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66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51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69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54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50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58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56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56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80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56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48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63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64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50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46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64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48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50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60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43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43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45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44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53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56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62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59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60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55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62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52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49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50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64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72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66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62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71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40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42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64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64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58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64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53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57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61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61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53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55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45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57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55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57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58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51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70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62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67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64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67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49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56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57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66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57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58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60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63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53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48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53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53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42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47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51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55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49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55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59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45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52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48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48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58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56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59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59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71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50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50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63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56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74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42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62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65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70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64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66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63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65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72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48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50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51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52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95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57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59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65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50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53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58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61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63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60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47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45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49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58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61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57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72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59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45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46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61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55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61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53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53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58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67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70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45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50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50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53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50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53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49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53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57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51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55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53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56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42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40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75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49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64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59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55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61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62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53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50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44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62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47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53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56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53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47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47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50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50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49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61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70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60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59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56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61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52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49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52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56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55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54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53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49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55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48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64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56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56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61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64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50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63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69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65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63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53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48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52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59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55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58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57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62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53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45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47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47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50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58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64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54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63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56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48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52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53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52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57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46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47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43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58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56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58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52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53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54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48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63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45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47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57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51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45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63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57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58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69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64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46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50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61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59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65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62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50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49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50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50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51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55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57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58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61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58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62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61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59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66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52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49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49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61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66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62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54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60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56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56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55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54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58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55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64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63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63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74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83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54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59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63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59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54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49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49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56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57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67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59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62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47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54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47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67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63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45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40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49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55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56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55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59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56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52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55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63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64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66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72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53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58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69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42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54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55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47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58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49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48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54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43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46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52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53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60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58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72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52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16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54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51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44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49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55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55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47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48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47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67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56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53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50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52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65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48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56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54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57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51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51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49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53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63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66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55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58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50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70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57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64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66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63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57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70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63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53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55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54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58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64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57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66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65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58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48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53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46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42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45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54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59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49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52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54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61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50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54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56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56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44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57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58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51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45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46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61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63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48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52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60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62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56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60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49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47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52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58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74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63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61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54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58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62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66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51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54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55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63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57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59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56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58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72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58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61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55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63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79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77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55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64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58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44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62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50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48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58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52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54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60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91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36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55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52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45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59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62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54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54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59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55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55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52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50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51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43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53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39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51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52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53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53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53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56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63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58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53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56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58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57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55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45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40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61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56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47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61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55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51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50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54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47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51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63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68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45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46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55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55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60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68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74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52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48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47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58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73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65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72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59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50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51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46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62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53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52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47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50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71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57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61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50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68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37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35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88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44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50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49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52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67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74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66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58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55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50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52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54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66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52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66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56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46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50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68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61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58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54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47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50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55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53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56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60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69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55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46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50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42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43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46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52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52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58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55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51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54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65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57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60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62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62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56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57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60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54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58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54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54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56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60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62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60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67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59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48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65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65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68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51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57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48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54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58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55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60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61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64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58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48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53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63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47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51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51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53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53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62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52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54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46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49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16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48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44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46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58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60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62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62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55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48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49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81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50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52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60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63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49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41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44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57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62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63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55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61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62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68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68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48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50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45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50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51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55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56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57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54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48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49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54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50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52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59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39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53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50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48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51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48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65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70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74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63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56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55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60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58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51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49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58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62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64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44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48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62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63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62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83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59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67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56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55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51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43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44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45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53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53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55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55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59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73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61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56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56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51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53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57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47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53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53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59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59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58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75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53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53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51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47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49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53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57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69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51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91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54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52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43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46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52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68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80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48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51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49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41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43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52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51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57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65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111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60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55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61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58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62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60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71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66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54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54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54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53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60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47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54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46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69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58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64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52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60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61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69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54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54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59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62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59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62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58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64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55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48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48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50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59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56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54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53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53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58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83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56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54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65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57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55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53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53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53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56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45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72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37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37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38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44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54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57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43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53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42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47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46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43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54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50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61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63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72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50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74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51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50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53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55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56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62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57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60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66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54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50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50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52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47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42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58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40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52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49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47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58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49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69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63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60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65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55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48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56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58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63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58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57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50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58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64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67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55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55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74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46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50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59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61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67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50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52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58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59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66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73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72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64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52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47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61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64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66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50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50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56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56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55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54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52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41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40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51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55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46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57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62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44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50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43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48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51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54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53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48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50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51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50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45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61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67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69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72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54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55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56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48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47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48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42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55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54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51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59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54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51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57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54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51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55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70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52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54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65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54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60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55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73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60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56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56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60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45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48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62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52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67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55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57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53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58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68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61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66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52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54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46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52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60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59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63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48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53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47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61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60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55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52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55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55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57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55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52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56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59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68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72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97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103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61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68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55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54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65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56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60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62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58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60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63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56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60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54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50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60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63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63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67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56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59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50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53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58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62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55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55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55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76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46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52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59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56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57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50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48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44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41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52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110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66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85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70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58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74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74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59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72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62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65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52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56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55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59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58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55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55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50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55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65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59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68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54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62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56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52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56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52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52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49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64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70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55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51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61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63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61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57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51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46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51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49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42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48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64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54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55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54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57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60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52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51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54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55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50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61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61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67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55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61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47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50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46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43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47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51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47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37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40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86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57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59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56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52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46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53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46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48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58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64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63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57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58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63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60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53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51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91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78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52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52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62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50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67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71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54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57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62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63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57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61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51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57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49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55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58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49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65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63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58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55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58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72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51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56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67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66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62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63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53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57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44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47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52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65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60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66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80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63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49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53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48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52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61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54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58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49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49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48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72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67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62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62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60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50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57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59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62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44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44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55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57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60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64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74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68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60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64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50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59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57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60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57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52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52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47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48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53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46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59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58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61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65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47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53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55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57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59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58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58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61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64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53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52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80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82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52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59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51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59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67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52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53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44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61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59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55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56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65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45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53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49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55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68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55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56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55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51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55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49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46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64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58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46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52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50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44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47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47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60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64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61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62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51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78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65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68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51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52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50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48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54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70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53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56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59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78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77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48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74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58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55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56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53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53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53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46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52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104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61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66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57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53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54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61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67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72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43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57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60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56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49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54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59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55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60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57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50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53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57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55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65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52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46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53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52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53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55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57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45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51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49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60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53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48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44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45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41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58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57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74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57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55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48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52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62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48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52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48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53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58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62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58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65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51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47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63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66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50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49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59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68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59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51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53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43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45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49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60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55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59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53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49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49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49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50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52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50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56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50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53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49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49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45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49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44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43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49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49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58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46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53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54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63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52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52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44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61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73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54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48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60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54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40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47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60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60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54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55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53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59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49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52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56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63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49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49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68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75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55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51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48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50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48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52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48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48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51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49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45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48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53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54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54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66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72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45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41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44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41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42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51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53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60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60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62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50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50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63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48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50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46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47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60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58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63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50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45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58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54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53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53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52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50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53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48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52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52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49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53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44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44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40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41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46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49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48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44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53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59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60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50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59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55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44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45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49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48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50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66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69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59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52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50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50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41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52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54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48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42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52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55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46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46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47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45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40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48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46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49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46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45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46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46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55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47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53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45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49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42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45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53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75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58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56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60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63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49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45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48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41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42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44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43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49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49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54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57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53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49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50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49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79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54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60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67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45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48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60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59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63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50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48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48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44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47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55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53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44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45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44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52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54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44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45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48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60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46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49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51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45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44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47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47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46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49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52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52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46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44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46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54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58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51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49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47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48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49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43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50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45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44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48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49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50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57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45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54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55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54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52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43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56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51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49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54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43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42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50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57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51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47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46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61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47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44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48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47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45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50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57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70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45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56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49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45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43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52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46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50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46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45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48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52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52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58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47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49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49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53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52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43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44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52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57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50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57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52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64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67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64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55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58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51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53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54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45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56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60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64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62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40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42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44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48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51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54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53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53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51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48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44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49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49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42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48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50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62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52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54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54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49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58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61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44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54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50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49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61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56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46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47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45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55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45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35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53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43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44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65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70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49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46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51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53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57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56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51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45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49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57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57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64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75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44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41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47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43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49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46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49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43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50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45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58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60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50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43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51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43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53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53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60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55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56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57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52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54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44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50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53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48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55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57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53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51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45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51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57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45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46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47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44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48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47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53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48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50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48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55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61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50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45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44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46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42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47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46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43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46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45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56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48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51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53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48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52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48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53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45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79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55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42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41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52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56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49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41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48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44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53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45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46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56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43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45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48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61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62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69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53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57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49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58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58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59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50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55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49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52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56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63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52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53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55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46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47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49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43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46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54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53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49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45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52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58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46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41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50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57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64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60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51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54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59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69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53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55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47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48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50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54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44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44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47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71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53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46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48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43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53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45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57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56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49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57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45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51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43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47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50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71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54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55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64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57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57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61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57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63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56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50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55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68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51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53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50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53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45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52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50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54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41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70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65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70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74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55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58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45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51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53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46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50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42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53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59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57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58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46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61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57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59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50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52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56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61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53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57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58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56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61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58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54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56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55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63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51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69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47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48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52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57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54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54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48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52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50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54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63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67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47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47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53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57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60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52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54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47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50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59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58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44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41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50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56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52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50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54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56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64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59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52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60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59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44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46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57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50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57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60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52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59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72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60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52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59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50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54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47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44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55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59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54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50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49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55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57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58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45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61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45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47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50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67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49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51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50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51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48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53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61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63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77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43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52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54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52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59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50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47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52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61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73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70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71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68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54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60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44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46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54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57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46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50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47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58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52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55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54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67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100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54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61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58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53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70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17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16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15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37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43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43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49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49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45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63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68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46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43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47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48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50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62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70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63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58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45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47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67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44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56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60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52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43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41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60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43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45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51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45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49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51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50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48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58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55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60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75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62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67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54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56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59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55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52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54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50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80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45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59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48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49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51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56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52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54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54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61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61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50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58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49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53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48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58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45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49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51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51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53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49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51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48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58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70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51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46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49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50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44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46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46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63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45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43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44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43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69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52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46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52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61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63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62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56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53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53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47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48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52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62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48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55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47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54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45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58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63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68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50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59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79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82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59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43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41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50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55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56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75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51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53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56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63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43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40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56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53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50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54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48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49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54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47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49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50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75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89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64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42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37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39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49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52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62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62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58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67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67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76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45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51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60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60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66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51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50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47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59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54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62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63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48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45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75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52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43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42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43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44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55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51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54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41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73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75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62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64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55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50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45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61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58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65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35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53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56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53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65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67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52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54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60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64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76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56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59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48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49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51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49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48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56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58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63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60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60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56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51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59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55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62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63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66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63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75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48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46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66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55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60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56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44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65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70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52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52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56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58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63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50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56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62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57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62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68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57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64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60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64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65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52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57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62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55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61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75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86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72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70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53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54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62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54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62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49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46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50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48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57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56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64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67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48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52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74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63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68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67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72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58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72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83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60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63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63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67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66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73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71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49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47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71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60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43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50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46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47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62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62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61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63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68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67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62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53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57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61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52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63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53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57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50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50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50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54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54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58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51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52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56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55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42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40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61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52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69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48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50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54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55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57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64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86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38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40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40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58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61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50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55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60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48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58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47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51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60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61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60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55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55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75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70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77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52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42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59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19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52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53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49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51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45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45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63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53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37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39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58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59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51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69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49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56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73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51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59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56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54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61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60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54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60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56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58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49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52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66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47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56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57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53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60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63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60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46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25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26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50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52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56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49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50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54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55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56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55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61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63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60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81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66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53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57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64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49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47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53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58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68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62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71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62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72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60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65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55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49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57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65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76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52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59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61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61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55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62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59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76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50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88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54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59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55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61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62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46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51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54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56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62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73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46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58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50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56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56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62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63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65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67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56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62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66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66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65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61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57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58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63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56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56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52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37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59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46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50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51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46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66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52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50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54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60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64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49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53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64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54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53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57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56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41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62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79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50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59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58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57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63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60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59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63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53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62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62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59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69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55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72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54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62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53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54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59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63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51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49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49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48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57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62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47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47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50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55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60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56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48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52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47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59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53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56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63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50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45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55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56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52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51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54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72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49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48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49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40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45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47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49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37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39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36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40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38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38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55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57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48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58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57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49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44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48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68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68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74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69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50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53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67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55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56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50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45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60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73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80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62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45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49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49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50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48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54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48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59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52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66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44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39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43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44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60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66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47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49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50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56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58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65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65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68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64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51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64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69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49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49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61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61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51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47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49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49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43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58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49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52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49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59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61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45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44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40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66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53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59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61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61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58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53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68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57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64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50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56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61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50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56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73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47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45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49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52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51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69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48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49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65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66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54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59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58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60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56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69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62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48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53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50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63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60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64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52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51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38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60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43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46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55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75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87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88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59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58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64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62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55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63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57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63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54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71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64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60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50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61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50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50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41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46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51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50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54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49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62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56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63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62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41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40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62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44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51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53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62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65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49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54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51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49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49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53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52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59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64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56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54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56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42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47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49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61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46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50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48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48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61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58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47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51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62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56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52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56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44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45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57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63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49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51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67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63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56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48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52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61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63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53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48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47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51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65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52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50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52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50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52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52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44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51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70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44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50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58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48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59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47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64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70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41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53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47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53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55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56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45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44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44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46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46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46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64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57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50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52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39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42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55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68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60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49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46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43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52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52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52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64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57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60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46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52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58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61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44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51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56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56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54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55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47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40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53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53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62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66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52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53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49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54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59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55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65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61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62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65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60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51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55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53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55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63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50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52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44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48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44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80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45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51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45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46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61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72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61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46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55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52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79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77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78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70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71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46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68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73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56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56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48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68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44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44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45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46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52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59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63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73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53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52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52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47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56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51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65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55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58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58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65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58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62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46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48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47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59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62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61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53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55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55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53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44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42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56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50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52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53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80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47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45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84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59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59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49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52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56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51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62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47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52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53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47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59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54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58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55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47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43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44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46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46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67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55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47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46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74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58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57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47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50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55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60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60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55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67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65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67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63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55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47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56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55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53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48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44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46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49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48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58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62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51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62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42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60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60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49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49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44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66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52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49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46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63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64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52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54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50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47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47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56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62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59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59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54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46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60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58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48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47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50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57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52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55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53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48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56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61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46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44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45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47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50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55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50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48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45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55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47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52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52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47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49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45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49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51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48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41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42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51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54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58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53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50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49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48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48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58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46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46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45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58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60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46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51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65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69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50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53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50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48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50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48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43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55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56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55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59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65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73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53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47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49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55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46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49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51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50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51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54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49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51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49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72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50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51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46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52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41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47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58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64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50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54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53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58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58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51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52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50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55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53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50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51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50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48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60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50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54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48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44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47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49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48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49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59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54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58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63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62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51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54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59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38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42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59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71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48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53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49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63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49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51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54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59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69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53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57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54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50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60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63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46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47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43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48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45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47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48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57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57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51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53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59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46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45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48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49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47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51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67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57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59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51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41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69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37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65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52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48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49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59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62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59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47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81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64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74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60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52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57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62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48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52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59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63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53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55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71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49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53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53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54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59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59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78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54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60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64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59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41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43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49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40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57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50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40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40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58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46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44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44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58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62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49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55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60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47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50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49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49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47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49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49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42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40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43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45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47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49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45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57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60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68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77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53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59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56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51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51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56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51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49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47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53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50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52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50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54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47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47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53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56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56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56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51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67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61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60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72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60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61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57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41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47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58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45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42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54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58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46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63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45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53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58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59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60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54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63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60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50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60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52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61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52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53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56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60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58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54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59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52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51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56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46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49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45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46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65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23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55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24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53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46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53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55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59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49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51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56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53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56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53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51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60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61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65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71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46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53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57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49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52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43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61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53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66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52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49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66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61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75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49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53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55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48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47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46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46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43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46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57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58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48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68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70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47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50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50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64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45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44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44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40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59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54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57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51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53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49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50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62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43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62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57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55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60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48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42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44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55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57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56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49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59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57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42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47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48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64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53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59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51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56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44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46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44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53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49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55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58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53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56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54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57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45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50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49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46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45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45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44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46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59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47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56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48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52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47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52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46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53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54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47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50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52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45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54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50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49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50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54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54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54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74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63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59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42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41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46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49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49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52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62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53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58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52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64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52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49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57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55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59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53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56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67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50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52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52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48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50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52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50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47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54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45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41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87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47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45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42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41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48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41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42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76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67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43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43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60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46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48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61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52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51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47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48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62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63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46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49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53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49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46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40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53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47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47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43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50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49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51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58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63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46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38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39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40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40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51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54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42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41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55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60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58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47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42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51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48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47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50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46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49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66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33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31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48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48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51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52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46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46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46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49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48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49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49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40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41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42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49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44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59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61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62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45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47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45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48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53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57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52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57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54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50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38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51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53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53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58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52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56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49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46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44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47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49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41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52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50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55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59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47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41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71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44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48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53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49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56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60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73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42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44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43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46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58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90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65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67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63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58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64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47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53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53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59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61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51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69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72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63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69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55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44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42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63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43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46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53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59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61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71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41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57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57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62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47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51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56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46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49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51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58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70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57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48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54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55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61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63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50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44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49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58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52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47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47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51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27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29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26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29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30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56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51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48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50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48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50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52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56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64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53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51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57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57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60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60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48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62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63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54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55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57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58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57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56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68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73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72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66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37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41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52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53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46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19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53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54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48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44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49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45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46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50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49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56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58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63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67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48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44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44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46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48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52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52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60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61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63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53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40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52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45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59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60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57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56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57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59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65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53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59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67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64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52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48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44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50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49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42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47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50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57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67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62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57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52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47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50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65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51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51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59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57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59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47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45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52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45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44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50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44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54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40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48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44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50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49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42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42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68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56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55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64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57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49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54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54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56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37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39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49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41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45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44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44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53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55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47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70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50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50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55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60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43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42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52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56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60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59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53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57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56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59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56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57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60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53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54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56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53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55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58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54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46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54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46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49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56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50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56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60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70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73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58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65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51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69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62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67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52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63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70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57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56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54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52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48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45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44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51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55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59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57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53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54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61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60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58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60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47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68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57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53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57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60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63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65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61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66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55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49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49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69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60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41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41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52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37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50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54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41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62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55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51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58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53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53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58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55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56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61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58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53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48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48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58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53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51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49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50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52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51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43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42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48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46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42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46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45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45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61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54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48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56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60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61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64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43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56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42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44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47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47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49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53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65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43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46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53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54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46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52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46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40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61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55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56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56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49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53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50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58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49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57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52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55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54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68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59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40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40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42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45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48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52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55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51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55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55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59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52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47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52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48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60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45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55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54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57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60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50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55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50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63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48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50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40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46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73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60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55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56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53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43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49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49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56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54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51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59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62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60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58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51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51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52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52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48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61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50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56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63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66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60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61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48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47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64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53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53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62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62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51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51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58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55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55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48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49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52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47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49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53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46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49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49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52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55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57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54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57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57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54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57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64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54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56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47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46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43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44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59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53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54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61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66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44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69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60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52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67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56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47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42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71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22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23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24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42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47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54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62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40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45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46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51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57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61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56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60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53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57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47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50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48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52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75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53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51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52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38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55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51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60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57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103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43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39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48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46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40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46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41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50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47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45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50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50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56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49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54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47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59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45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50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53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47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51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45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54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60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58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66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51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55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50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46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52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50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82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60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52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56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53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55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69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50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52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52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55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64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67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46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56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49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52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54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60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62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49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46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49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54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47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45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47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67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53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68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74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49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49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53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57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54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59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48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52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51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52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55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64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68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55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58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68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61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64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42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49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49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54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48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49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45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43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56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59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40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40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38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41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56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51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52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45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48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56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62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46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44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48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49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53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55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57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54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57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53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57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56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49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48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64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51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59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60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48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67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63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50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56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53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56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59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66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45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41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50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45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50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57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58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54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58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48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48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46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45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58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61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52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67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53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61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42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60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60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38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53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40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41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49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49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56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53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53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47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59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62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47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46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46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46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47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58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55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31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58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46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45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47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45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57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62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52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55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53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51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58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55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52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51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55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57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56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56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53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49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46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46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46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57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67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51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58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55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60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56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56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60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51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54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51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48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53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53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52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50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66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57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48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48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52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60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56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58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52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59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62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50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56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57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53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58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48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52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54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44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54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52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50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48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55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66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51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54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54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49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52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48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47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45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46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52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53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51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49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60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45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51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51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64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55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63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56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51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53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51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53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65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48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42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44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40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50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55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58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49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48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55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68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55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53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51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55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44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40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54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39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43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72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55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47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49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54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50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50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53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58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58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50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51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49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55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56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52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63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55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52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51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41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53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53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44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46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47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46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48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48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67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49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51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50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49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44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47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53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54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59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41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39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43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40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39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59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52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43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54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57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51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45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47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56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48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60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54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52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58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50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51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45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54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51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53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66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55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84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44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44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49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49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61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47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54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52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59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66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53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52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54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60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59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53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60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56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44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49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68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70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46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48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38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46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49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53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51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54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48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46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46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47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49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57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53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58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50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55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59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59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58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50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53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53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53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51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60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49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41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48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41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40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45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50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53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46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49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41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58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50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41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44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68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103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52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47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45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51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47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49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54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56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61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49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55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55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55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53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55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52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51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53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48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53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48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53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50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45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60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50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62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58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55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58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75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55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61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69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49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45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57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59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52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55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60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54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60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60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67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61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50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50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52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72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46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43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54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56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54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54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49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50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51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47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51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53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50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52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61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49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51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49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53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59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55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49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49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50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46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51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54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49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50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72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50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53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63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48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42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47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52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60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53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58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58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72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57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60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58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46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53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56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55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50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60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68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60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46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47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46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51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49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45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54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53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49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49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50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57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53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59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54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62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60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53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56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59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61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51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48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60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62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49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51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44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44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55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55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53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56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76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46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42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45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44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46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57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62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55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58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48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46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46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51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49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53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48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57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80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62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45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47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57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49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88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54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64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56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57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53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60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52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61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54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46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49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65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59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17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55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52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40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45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47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53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44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48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61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40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39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52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47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45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48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49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49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47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45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59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66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53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54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62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57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59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52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53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59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64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53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59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52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61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46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72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81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59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48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64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52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47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46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44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56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51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58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56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60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50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50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57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61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58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51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61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56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56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59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53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58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46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46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59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71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58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51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58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52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57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55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51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50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77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49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51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49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53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58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62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49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53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55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51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55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53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57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55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61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60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59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41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44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60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62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49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50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64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49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50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50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64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58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61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53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49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59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43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44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57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68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40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42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43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50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50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43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24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56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51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55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52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49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46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55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53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52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49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55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57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54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55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45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44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48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52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47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55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52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49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61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57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52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45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42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40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44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49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50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50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51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56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54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43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53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47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43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44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50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84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49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53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52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56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56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41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44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62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61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64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58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64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62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49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56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55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49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53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48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54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54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53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56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53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50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53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50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48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62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70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56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47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49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48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53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58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60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60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59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54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61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44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60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47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54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47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63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44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40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40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49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57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47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63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58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63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49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53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44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55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65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54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57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37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40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40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61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52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61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46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50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54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49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56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52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48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51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55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45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51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56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55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51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52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54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57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48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51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58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61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61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73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63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61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47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53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51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53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49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51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50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57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56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36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40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40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60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50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53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50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50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47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56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51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62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62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46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49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50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51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40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46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46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44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46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57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48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51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53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42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45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47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61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63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74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55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52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60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64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47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48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49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52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77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60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76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49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50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53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46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58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59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63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56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46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50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47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59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54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57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50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47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46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55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50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52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65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19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45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50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47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61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68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41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49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58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58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61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64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47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44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57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61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58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51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53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52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61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47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41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45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46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49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50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44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55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59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60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55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72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27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52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56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58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55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58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59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65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41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42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46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53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55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50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48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51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50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47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46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45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51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51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45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69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54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50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54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52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46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49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40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42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55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44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52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53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63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63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62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47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54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58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55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51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55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54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50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57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60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65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48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45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42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42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64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61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62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55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43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56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56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56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56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50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42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49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52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63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68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47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43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57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52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53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66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63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57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56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59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46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45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41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51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56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54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55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57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58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57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52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58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51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48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52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44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55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57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49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46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51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52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75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51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70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59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55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48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53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51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46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36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40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50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53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46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52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55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55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60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48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53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49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46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64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65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51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38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41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56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58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58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58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54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57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52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55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58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44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55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58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56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51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63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50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61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57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57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58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62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49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48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46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42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42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40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78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48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45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42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51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54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50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62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49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47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47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55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59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63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65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65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54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53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48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46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47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48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50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49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55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52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58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49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60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53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46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57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50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62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56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64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44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49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49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57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63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52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58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49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52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47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59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53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58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60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49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61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60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65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55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59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48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43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39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33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54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54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51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49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46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47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58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76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51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54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54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57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55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60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56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52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57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51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50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58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58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47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59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56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51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47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56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52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52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45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47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41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48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42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48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55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54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62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50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51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47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52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55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55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68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64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71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43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53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50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51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53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57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66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61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66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59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53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58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43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54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58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69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44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48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50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55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53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58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52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49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45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43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55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53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58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65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51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43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49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44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63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50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53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69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56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57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58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56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51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43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50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45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43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46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50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54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55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62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47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46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62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53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58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60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71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68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77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50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54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53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70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59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55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52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45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55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47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68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59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53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85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43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64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44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51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46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66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54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40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50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54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51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63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52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48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50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46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50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78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54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56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50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49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59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51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51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50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54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46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61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56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53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58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55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57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42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45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49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58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46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51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56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49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53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55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55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60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46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50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53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55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52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59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61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54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54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60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68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53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58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55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50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51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53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68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49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52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96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62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68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70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50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52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49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50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53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54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62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48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48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54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69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54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61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68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60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65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59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43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45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49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45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61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56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50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54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69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46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42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41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41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45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52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50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60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63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60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55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58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48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48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47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55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61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59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52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57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55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51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49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46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47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59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53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54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65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54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59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58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51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53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56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43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45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49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50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56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55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53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56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63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46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44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53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53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64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63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46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52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49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52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52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50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48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44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48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43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44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43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50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52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55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55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49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45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50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78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51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52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65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63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62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64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67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57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62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52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63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67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62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48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45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45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53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46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45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61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59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52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46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41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40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42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55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56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45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60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48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48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43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66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53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40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36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38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36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48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56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73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54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52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52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55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46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53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53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57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64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66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51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52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56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57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62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57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61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63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78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61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67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77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43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47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47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54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51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49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55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53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65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62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56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57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59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54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60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66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48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62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61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55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61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52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55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51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64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57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54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55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61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66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52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55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87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53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45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50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51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56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56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60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56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68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52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62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57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58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50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46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48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49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50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41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47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53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51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49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47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44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53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46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47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56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62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50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48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61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52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70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58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55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52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54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57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47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49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57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61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48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56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39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53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68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50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42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42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57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46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42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56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59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45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54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55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54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70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58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61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54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53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49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49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53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53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51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53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52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54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59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49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60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56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47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62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57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51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68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51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53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51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54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61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60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61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55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56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56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57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53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57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62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49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53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50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60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61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47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51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68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41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46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46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58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56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65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51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56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60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42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57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47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52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48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51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49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65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54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51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45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64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53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67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53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49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43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45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43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56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55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60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64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50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50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47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50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58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51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52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53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49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48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47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56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59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49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47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48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49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47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56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55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54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58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53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51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55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50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51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57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53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61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55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50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63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59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54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53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59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51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53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54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45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49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71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70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83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59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65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55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53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68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56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58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47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50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55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57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45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54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59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47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53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46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42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62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42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47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56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79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83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53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39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42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45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55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45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59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61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50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56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50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47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43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42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70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49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45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40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40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58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58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67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73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44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56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51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48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52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46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62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47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56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55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51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60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65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73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78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47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51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53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54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57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60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55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49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58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41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36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72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50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59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64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58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54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53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52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52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66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67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62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64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68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51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58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58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50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52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47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50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60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62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64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72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59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67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48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52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59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66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47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49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66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51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60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58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65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63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62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52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45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62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52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51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68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51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44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44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61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61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61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41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56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60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67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50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44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49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55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52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47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50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49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62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63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55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71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65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44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50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48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46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47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58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55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51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53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58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49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62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58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54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58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53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57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66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68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66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45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49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58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59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58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54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54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58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53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55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56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58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49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59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63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49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52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62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50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55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56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50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49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49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54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49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55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61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56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53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61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55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52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61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59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57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70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51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51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51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51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55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68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63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52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57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52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61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37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39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40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51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46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48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50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48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49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51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42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43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44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59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56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54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59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52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43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45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42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42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44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63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32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44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47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50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50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57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66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42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50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52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55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49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55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53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49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50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76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58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54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61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56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45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49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46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50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50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54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55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56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60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57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57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61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52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55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60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71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39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63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70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49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53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52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60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48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47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68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67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61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56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64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53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56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55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55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45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47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50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53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54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45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53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61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47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61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46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44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59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60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41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40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55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62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56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59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51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54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44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47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53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67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62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57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58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48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51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57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44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47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42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48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47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61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59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55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59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60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60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53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53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39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45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48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47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48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49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48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53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49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42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43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46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45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44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61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63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66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53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58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63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72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63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63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53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55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54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71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43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58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56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80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55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59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72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48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47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49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55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57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49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56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58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55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59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49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60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44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58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48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60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72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56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62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60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53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50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47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50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47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63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63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54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63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57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49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51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59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56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60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49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54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47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47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49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52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40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43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55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66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58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62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57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60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54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73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53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50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59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63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62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46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51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51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66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49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55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50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43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44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43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43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52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67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64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69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58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52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62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48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47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51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54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56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50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51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46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48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46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55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58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51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57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57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59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59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72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72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78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52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50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47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48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61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53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48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45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48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47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46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42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44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48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47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46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56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55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49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65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47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48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48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52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50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55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55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52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50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54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50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47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53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47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53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58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51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52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57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56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48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44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43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58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67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68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49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50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45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47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45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53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51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55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58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87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53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51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56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56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57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51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57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49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58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52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48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51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48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42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44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48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58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57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60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63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64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63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60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50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46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50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63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41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58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52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45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46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47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57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48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52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42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59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51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56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41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42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46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48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48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53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53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56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52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52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60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46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48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59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53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54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59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23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58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42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51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50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45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41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44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47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53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49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52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51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59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52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45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39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63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47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45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50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51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51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61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74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50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43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50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54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57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61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54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50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48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51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56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59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55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61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51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48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45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43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54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53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49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47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64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65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51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55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60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69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58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49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52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52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49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47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47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43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41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43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45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44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65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69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38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45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62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47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55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61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58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51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80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59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52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46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49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52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52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59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65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47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54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56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47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47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42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56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46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46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61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61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55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60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49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45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51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50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53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53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50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48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49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48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55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68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64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77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56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62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62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62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62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67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59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64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60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59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44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47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51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54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59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69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62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53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53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62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61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51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60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48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51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55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60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87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50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61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52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47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48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48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73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53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55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54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49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47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57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53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54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49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53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57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59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60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60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48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41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60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57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67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87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65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45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54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56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80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47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52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51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57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59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52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56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52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54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56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62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55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61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57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51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74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52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60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97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53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67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46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59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49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59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64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44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49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60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62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55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58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61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48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52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63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65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52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51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46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41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47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60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54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54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67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61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63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61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60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61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50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54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60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64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59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52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51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64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49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65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50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70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55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56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64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57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66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78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52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50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68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48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45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48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52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52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52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41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50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50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53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45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50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58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59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54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55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56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64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53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58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66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55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69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53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48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61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51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48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49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47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44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56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63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43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48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62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45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61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64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54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59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58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59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46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48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47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49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42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68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56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62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52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58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46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62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54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51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55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57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59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49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53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48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45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51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64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68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65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48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52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51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52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45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54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45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40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58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61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67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58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62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63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57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62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46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59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46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45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55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57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59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69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52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46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43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43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48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53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58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49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45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65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56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59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44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47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55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51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88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49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67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56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62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56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55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63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67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62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70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55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44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79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50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47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61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62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67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73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64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56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54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51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51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49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42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51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54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41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56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49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59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62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65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55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55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50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47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44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60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60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67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59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64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61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64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58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56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53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60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54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52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47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51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57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61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61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55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67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58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67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56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57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47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46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51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55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61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72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58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61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55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64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64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54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57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48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53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45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58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54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60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55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52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48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47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45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45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58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56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57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73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56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59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60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48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52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46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53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55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59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60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52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58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56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48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54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57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50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63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68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53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49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45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60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47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48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46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47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52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55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57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47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52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49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51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53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77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51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55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53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45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46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47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51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61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53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55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61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49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56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56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57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50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53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49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55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58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62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57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54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50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52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65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62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58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50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58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57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58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61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64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58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60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41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56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61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65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73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56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45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49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58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50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56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53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50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54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62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50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54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64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61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45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43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48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53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50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54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50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40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61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39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37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50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58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48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52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88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43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54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66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49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46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49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57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57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54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60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67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66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72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67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57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60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63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62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47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52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53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58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49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56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61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57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50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51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59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54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58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54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45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48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62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43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58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55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48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50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47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57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46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50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50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50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53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57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51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53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48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62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66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55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55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45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45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43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43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55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55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66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58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68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70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54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80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57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51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54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46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50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52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53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46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54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58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49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55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66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57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58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57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23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51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42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51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53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55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52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61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54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51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40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43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54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54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47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48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58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56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61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48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47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42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59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64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48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54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18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18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16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61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65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62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52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51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44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44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61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66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60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53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50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51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61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60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56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72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67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68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47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54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52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55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53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46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49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39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39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57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55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57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52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53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51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56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56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45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53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62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57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59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52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56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54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53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47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44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46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43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54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65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64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50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69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46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55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55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61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67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63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70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62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60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58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52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55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46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43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51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56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48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54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51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59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53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58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50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50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57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62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53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59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74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78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78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61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58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54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61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61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63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52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53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52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45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46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58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50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60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58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50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42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48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58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52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55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58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51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48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52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54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62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60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55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45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44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56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65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52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54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67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69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78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65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55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56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45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44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49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51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56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54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56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55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54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58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61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62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60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46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50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47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55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54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40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59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59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59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63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62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65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63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60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63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54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56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51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64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51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42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65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53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56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55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48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51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50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44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51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62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65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60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66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52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58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52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57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64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41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45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48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58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61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72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49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50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47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50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52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47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55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46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50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56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67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60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53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60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55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56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48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50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60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56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53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51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48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43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51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51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44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46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47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47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49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54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65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61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55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47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58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62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54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60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66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60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48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57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73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65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56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61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55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48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45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61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68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56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56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59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62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56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51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57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50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54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53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52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63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52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63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62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69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54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65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53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57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57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40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57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56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50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52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46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43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41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84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54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55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58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63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52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61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57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56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55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55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48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70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43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48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47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41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57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53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60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57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51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51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55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57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60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73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48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52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50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60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62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52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53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66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49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52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54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58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50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52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54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56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56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55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57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58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54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58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62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20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62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52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55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55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43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52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55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57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54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56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61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53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66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60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53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45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56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46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50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49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55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56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61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53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56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52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51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62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65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57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51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53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61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64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52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66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54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54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46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63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50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44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48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44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55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45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48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53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50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46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57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45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51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54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58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41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22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53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62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58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57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47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54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67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70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63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41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38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51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57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42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49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61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59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53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60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47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64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56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33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55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51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48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63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53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59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49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59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66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47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65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52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59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60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64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47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58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63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48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48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43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56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62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64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55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62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66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47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43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47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47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49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57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59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61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54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52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50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57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54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55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46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51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56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58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60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55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61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59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50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73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48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60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56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61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66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58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63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51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51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49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48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51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52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56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59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53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53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57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53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54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51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54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59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65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52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57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60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52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53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54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55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44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52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63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66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45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57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53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65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52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53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59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40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41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53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55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47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58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62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53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61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63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49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31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33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35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56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54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61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57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63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53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56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51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41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49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50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63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68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81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57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59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57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56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54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51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53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57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59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60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48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55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55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60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56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62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47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48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55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55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51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55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53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52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53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48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50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55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55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58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55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50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51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63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70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50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54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57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53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60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63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53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63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65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57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65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47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56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58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70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56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80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66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56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58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54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55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66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48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47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55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56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61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56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49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51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52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53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54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55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51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61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55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47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60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49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55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46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58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55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60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55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60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58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66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68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63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48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45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48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52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49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52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52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56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60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41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51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47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54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53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55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61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62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66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54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49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54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62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51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53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52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51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61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62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55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54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71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51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51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46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45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103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60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52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55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54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55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56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54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59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47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58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54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68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59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63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72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48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47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43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44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46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50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52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51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46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66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75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58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70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62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66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52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61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63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48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63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55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58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59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70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55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62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54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48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49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46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53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47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55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52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58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28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31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31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59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41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41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47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43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45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58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52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54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56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60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51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51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50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52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63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48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47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56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56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47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45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47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46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82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51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60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60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74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57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45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55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55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54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49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49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47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62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52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60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61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62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66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61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55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49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54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55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59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59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52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53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55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53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56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49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47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66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55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56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59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44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53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53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61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59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58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55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53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58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67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58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61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62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53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54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53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54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63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52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49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51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52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54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53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66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61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55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58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56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50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59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66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46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54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59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68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55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54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55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48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56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60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60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63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57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51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58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61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45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46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54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52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47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42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52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46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46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41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56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53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48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50989</v>
      </c>
      <c r="C50540" s="2">
        <v>52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85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46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50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51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54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51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52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46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67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73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54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47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55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62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51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46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59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59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55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50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55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54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55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56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59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54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59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63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54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53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59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55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56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50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53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50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53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59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60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52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46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47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52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61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53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60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58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59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47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55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51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49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60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68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61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52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59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52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59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55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53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48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52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85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56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54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62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67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46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55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55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58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51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54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52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57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62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60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48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45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56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48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61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48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48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50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53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45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52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59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55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72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62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54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56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51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56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62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62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51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51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54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55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44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42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67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59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51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54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52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58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54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59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70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54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61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52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56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53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53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59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49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49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54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55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63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79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60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62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50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55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57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57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58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49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49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50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51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44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53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52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53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47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52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54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56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49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56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63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51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53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52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56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67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36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41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42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45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54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67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57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57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51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81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62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58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67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70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54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60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56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54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47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51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59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58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57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68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56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56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60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48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56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52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50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48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72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50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47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52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57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63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57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60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50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70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63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45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51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45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47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47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59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60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59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37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55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50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52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53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54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51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55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55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49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57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57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58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61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53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54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84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56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48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56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54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46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77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65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55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57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49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52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53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66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66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46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51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64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71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61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55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59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69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44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49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54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57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55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60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58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44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53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53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55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56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38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57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58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48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50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47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37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40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46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57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47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42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45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48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49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50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48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50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61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56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47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47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54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58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49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55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49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43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45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43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60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63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50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53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52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51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58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48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50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49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47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49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51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46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45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42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41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40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65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45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47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48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70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50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55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54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55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44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47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74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55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63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60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54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64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53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60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66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54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57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57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62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51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54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71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58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61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56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61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59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64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86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53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60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60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62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63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55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49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48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49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55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47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49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52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52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53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49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51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48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52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49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61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44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50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46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43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40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60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60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48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62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63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45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57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59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53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52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59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57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64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69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52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57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62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66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58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53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47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48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63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70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54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59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57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55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62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55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56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73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55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58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54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60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46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59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62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62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71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67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52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57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63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60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46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56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63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55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60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60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59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59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47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53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50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54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58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55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56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50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66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68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55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61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51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58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43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51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55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64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63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55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64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38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34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55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46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66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44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48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21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45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46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45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51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46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51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52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53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51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44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43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49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46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41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52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53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60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49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53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48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48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45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50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45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45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64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61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55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60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65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52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53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51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52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48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56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59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55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50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49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61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59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58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54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65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58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51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52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50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52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60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51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46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56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47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49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38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36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34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37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33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51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54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55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56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59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58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57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49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49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79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44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54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52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48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53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55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55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47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48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56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58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58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60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55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55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53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55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56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68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55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58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70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49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44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48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44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48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46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56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58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52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47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42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51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53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55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60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45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50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55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52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49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69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56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59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66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54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55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60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61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54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52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53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59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50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56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65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70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63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56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57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44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45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46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59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88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47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52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53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51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46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45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48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75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55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65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52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44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56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46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43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46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47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53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52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51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56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65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63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44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45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57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60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58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58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57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56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47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43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47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56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59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48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45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56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70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43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54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44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61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30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52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56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50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50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66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61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44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53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47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53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64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49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50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52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59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56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61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57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54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57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42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60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53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51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43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51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52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57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46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54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48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43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54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48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48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48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53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56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61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65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62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58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55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57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54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53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52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66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66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52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65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68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60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50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38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39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41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56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51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56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65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46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47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44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55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51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48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50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59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63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52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59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67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45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48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48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55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62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45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55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60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43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68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65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49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53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49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55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48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52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50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56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50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52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55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61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65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67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58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64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51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58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56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59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65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52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45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55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57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58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59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55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52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65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61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59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55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59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53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69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57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43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50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50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77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58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52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45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55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59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48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59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50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41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49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45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48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61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52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48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58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61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54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54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56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52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59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50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56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66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53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56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50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52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53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61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60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55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56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58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62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67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55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49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43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53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55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60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57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58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53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45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50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56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60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53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57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61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60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63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80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64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71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57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52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51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51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46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53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54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55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63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53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55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46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43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52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54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50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62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49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61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50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64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64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57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65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63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50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56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56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49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49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51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44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41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57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68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64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54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64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59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57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62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60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55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63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69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61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50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48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42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53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50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63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61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55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57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52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56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60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50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72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66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48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53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63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53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51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63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64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65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49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45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48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55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60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58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64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53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58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49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60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77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51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53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50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39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64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45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62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63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63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50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64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57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61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87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54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55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70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66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64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46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46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55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57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61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62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63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61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59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65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58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59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51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59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61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52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98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54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52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67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58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55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56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49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54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84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52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47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47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54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53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48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69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54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63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46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57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60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49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49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55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70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63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62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62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53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59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77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56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75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70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59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78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62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55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59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65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63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57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61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44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48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55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56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68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49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60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66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58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61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48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61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63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63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61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62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60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54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45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51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53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48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45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53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57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67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54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48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50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47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55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58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59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62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60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62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53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57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61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64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57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63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59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62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55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51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53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52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46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59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66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63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65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59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65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51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46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60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54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43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60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70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60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65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49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48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59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59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55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58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57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59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58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49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48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62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68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54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54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54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50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63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64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67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53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55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51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51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53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53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51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54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58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67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71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53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52064</v>
      </c>
      <c r="C51615" s="2">
        <v>59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52065</v>
      </c>
      <c r="C51616" s="2">
        <v>62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42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75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62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78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42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36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44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46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54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67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68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79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52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49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51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61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55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50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52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57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53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62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58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53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53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57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60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53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52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58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68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70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69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69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45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50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45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67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53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54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56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58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52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53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62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69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51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63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40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40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42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39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40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41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57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38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39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40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50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50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54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58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55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66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56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60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62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49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45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56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54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58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61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57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51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51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58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50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62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61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55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39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57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60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67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54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63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56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57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84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69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54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58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46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53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54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66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83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54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61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58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49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52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51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51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60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65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63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59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50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42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45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52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51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57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62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65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64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49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61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52193</v>
      </c>
      <c r="C51744" s="2">
        <v>55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60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53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58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59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50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48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59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61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54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51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46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51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56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53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57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67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71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69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70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56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61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58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48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66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60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59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52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55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52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41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51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55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61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62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62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61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55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63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58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55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53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56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51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55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54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58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54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50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45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49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52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53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54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53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58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74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59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58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64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49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50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55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58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53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56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60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72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70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55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78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56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49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53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61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80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52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65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48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83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55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57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58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60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63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59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60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50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63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55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45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73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58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48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43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45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46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56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73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58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47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52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56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56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53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57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59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64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62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47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64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58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87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66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53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66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53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46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53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58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61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63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63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51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53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61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55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61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47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49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44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47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45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43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61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52328</v>
      </c>
      <c r="C51879" s="2">
        <v>40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62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52330</v>
      </c>
      <c r="C51881" s="2">
        <v>62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52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60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53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58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60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62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62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73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64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56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52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54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63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48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51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41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39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42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55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58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52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54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55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62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59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55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47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60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58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60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55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41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64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58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61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55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52367</v>
      </c>
      <c r="C51918" s="2">
        <v>46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51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50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51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46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56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56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50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50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50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51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47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46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50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62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51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57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70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66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62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61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63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50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49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49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65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66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63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61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62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57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61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61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62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65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53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52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52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67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77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48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44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47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48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50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55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47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52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50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55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57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18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18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75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55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62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58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63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45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61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44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57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61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50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52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55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52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53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55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58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55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51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46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72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57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52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58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59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86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60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50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56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53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54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42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42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58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65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55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58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59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65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46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64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68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51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48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56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60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55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56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68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62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70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50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60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45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83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59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58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51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47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44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52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47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55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49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68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61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52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63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53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54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55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46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49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51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62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52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54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59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43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45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63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64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64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50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44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51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50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55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49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54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55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59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60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54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61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52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53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50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49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43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50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45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45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45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45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63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55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46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47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16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48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50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51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45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45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40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66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59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61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54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58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58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60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63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74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54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54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47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45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42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41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49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54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60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64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53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59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60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59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62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52560</v>
      </c>
      <c r="C52111" s="2">
        <v>54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79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50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53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47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50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64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32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52568</v>
      </c>
      <c r="C52119" s="2">
        <v>34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43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40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48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53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69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61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65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61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58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64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52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48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61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51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49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51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58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60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55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48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46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60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51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48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52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53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55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68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42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40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44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68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49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66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44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41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50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52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51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56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58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58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52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51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52613</v>
      </c>
      <c r="C52164" s="2">
        <v>51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52614</v>
      </c>
      <c r="C52165" s="2">
        <v>52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50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63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65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56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52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50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53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61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50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54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53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49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58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73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55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58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52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52632</v>
      </c>
      <c r="C52183" s="2">
        <v>56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48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53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53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70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56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59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63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60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46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64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40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37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47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65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56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54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51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84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63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59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66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52654</v>
      </c>
      <c r="C52205" s="2">
        <v>67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48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52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55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41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44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41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71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64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59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63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56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49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48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56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73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54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61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69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48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51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79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63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51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56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59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68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21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50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46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68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63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51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55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52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58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57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49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88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57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61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46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48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58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62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48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50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55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58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57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62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69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51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44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40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47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49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56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59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72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78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61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46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47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50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70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58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56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56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58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65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58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62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65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57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52729</v>
      </c>
      <c r="C52280" s="2">
        <v>55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72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49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44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46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55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57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55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63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60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57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57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59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53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53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57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54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56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48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54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56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42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46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62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55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55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50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51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54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62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53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53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53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58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59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55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50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52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69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58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51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59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47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53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55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46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53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54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57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42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48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61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65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62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54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57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50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52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56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60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49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43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54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54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61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55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58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56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54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49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53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54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54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68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49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56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58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50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44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65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47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47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54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57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56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63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69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76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55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55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54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49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55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56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52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52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52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58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52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49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45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64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41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44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66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55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57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56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53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55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62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67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62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49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50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55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55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60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63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53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52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56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56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60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62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56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60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58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62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47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60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66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52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47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58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63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58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64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65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62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49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64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47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53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55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56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48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58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64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52878</v>
      </c>
      <c r="C52429" s="2">
        <v>54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52879</v>
      </c>
      <c r="C52430" s="2">
        <v>59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59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62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48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46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50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73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64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63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71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71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57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60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57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66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72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48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52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60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64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55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49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55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51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62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64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56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57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61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57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48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57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51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53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62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55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52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56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75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54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67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49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48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49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63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72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55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50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50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73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59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55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51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52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60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56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62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55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51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44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43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72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53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63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67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58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57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58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47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52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46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55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59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44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50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48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52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51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63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48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48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56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78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47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52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51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50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58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51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46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45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62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60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52973</v>
      </c>
      <c r="C52524" s="2">
        <v>55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52974</v>
      </c>
      <c r="C52525" s="2">
        <v>62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62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62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58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92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46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52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41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52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50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59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65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60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49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55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63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48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52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59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69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55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57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53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86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44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46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58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48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50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43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59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61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61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59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51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56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60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50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55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40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66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65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70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84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56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54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56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54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57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59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56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50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55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52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50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52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60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15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56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59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53034</v>
      </c>
      <c r="C52585" s="2">
        <v>57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47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48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59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47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78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44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50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51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49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54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70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67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78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51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48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68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47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50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53053</v>
      </c>
      <c r="C52604" s="2">
        <v>56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53054</v>
      </c>
      <c r="C52605" s="2">
        <v>54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55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50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53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42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51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46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43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57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59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66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58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66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48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69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51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61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59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43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65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52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56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60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65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54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45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53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53081</v>
      </c>
      <c r="C52632" s="2">
        <v>59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66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53083</v>
      </c>
      <c r="C52634" s="2">
        <v>53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53084</v>
      </c>
      <c r="C52635" s="2">
        <v>52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58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47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52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72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52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54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45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51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53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48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48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51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46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56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52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50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45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42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68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57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51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50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58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57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82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45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48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51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59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60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67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44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56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58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60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63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60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43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45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47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43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47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45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68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54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54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48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72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69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48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45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58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58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53138</v>
      </c>
      <c r="C52689" s="2">
        <v>53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65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60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62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63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53143</v>
      </c>
      <c r="C52694" s="2">
        <v>66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55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53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72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67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63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47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51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49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56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55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49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51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51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52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61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56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59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64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72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52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49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49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53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63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54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55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53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52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55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59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49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56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48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50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45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46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47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52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47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56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57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73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62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49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46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52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57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62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63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62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66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56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49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57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62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56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57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62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52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55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47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42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75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65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77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59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62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45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77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49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53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49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43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48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51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63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65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44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54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64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73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54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61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53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47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43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39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50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50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42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42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53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49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48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51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43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59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62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51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50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52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62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55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59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45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48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54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52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54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43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50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67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56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57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54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59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59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60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65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50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61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59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55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57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57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52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65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61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65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53273</v>
      </c>
      <c r="C52824" s="2">
        <v>43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54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55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53276</v>
      </c>
      <c r="C52827" s="2">
        <v>62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53277</v>
      </c>
      <c r="C52828" s="2">
        <v>65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53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55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58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45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54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49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43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49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44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62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45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45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42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46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50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48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49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54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46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43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41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60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62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66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58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58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54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39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44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43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55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50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45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52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56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52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45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56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55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48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64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44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40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49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44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43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41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40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47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48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64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47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48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48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50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53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61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62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56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51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46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49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48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56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48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42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53344</v>
      </c>
      <c r="C52895" s="2">
        <v>43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55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52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50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56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58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55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47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40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49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42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48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46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44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53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65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54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52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68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46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51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58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62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50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50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54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44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49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51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59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43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40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40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47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44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37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41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37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35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35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38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40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53386</v>
      </c>
      <c r="C52937" s="2">
        <v>53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60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53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59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50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60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49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51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53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57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55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60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63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47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43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47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49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50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54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46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50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52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42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38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54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54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49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53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56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54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46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52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52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46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53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48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52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56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57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51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47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42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43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62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67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56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58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52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54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55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38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42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43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58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59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47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54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50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50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60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54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44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48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54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55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55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69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59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63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45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41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45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51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54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60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61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57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61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52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46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46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41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44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47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46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42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52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67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83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52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49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46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54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45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51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51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49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58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48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52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56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47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44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43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46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55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65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53493</v>
      </c>
      <c r="C53044" s="2">
        <v>72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53494</v>
      </c>
      <c r="C53045" s="2">
        <v>51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45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43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46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42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45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41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46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53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49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55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43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48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48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44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48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78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60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61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43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45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47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45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46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42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46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52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63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50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48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45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46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41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51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49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37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38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39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42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40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49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47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53537</v>
      </c>
      <c r="C53088" s="2">
        <v>55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53538</v>
      </c>
      <c r="C53089" s="2">
        <v>56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53539</v>
      </c>
      <c r="C53090" s="2">
        <v>50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39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48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59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58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50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44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53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49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55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51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43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49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45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48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50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45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55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51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47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47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54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44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49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46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48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51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50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49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59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55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46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44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47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48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57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41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45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46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35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38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40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41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46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56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51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42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56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47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50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51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48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49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48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48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46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44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40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47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48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66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50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56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45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53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48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48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37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52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53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45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48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43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67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50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45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46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51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39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59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52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46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65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18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18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46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50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47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51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49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55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54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46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52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49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43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48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50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48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55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54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49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59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54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47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41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43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40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54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54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51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51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47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47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52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47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46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46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43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49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51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46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53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56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58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54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55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62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51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45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45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44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57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45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50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52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53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45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76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55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51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44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71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77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63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44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41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63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46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46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66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59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64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50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51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55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49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72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52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57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63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67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51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57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58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58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51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48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50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50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53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56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59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47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46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60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49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56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50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55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57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48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52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43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46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46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46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51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57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50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56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56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57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61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48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54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64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50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73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52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55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53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55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66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61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53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48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62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64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54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46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48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48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49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51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56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46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48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57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59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63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55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47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83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52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63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50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47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52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77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48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49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54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53774</v>
      </c>
      <c r="C53325" s="2">
        <v>57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53775</v>
      </c>
      <c r="C53326" s="2">
        <v>53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55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60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54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52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55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46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48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54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61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63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46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61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55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56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61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66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48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53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43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48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47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53797</v>
      </c>
      <c r="C53348" s="2">
        <v>53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52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53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57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47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61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46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53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55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65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72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56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73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96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55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46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48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59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64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52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39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46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46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48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71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69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49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57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45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47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60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47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48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47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47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54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55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64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48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35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45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42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56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61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45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48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49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46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48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59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47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46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51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51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44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48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53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50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49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54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53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51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63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56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61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65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48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57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58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45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53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78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68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74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53873</v>
      </c>
      <c r="C53424" s="2">
        <v>67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123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51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52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58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55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59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46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60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53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48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51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47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78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87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57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51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52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51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95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45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60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52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45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45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62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44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45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56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62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45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42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42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57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57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53908</v>
      </c>
      <c r="C53459" s="2">
        <v>59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54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67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57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48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61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56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55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58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60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43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45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55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62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65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73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48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44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54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56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55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63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50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50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45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61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77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60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59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58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48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53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67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66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68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47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52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54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56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46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54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54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54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71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54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51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47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53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56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58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57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38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56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51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54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47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56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46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49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51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37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42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63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44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44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64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54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48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52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55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50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52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49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46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66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58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46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45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49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53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46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51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40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37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63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46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65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59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63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52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47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63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43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40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61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72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87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43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49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60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48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64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48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55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66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50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56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50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59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45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45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83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61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51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58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50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57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71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59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66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50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64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68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58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62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53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57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63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51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72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48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51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47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49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55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56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62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47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53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39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45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58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68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47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16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67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61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47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66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65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23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22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25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53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84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61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31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62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58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54067</v>
      </c>
      <c r="C53618" s="2">
        <v>68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48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37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49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46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50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78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53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51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47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44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67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52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53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69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62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54084</v>
      </c>
      <c r="C53635" s="2">
        <v>67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52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55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56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70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48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62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52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78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54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59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50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49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48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63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51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52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51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47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67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54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58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60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46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51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59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68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66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42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45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56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51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52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50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56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54119</v>
      </c>
      <c r="C53670" s="2">
        <v>48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50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58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59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56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47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48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58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63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74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66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54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70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63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51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52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54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60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63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66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49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52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65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40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56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56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67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60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55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48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55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49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62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68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52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55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55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48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60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56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51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61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68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48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69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55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52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59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54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44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49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52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49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56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55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49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54175</v>
      </c>
      <c r="C53726" s="2">
        <v>50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54176</v>
      </c>
      <c r="C53727" s="2">
        <v>52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45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50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57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55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52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85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60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62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51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54186</v>
      </c>
      <c r="C53737" s="2">
        <v>57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53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54188</v>
      </c>
      <c r="C53739" s="2">
        <v>51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54189</v>
      </c>
      <c r="C53740" s="2">
        <v>50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54190</v>
      </c>
      <c r="C53741" s="2">
        <v>54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61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54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74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56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60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47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52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46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62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54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61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47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59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66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59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60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60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60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44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63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54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55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47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51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55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55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58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58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63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49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56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52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47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58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64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48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55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56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57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53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55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59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50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72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61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70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73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54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55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61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49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59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80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63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55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56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63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49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54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57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61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49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39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53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51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53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49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50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61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54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60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58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59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70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42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52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61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68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74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51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47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48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53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55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45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49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71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61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72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46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47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48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43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47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46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55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56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54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43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47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46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62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56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10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47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43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57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58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51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53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56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50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63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54305</v>
      </c>
      <c r="C53856" s="2">
        <v>52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67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58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62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59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63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64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57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48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57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61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63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60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56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95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51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54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56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48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53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52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60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61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67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52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59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40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68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44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60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73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48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68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59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54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63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74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61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58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53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53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49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50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48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51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61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52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59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57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24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66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52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52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59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57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54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52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53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55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55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61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47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54367</v>
      </c>
      <c r="C53918" s="2">
        <v>52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47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50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43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49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52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51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51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56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77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52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56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58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105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49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48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71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49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57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54386</v>
      </c>
      <c r="C53937" s="2">
        <v>42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45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51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53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65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53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60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53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51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59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56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58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58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64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61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55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60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44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47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48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54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53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60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54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49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53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48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52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73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69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75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66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74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59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56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54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54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48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48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44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48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45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65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48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47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40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62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50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55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56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63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63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60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69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61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48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48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43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55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49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52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42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49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71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56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57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86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66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64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68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59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54457</v>
      </c>
      <c r="C54008" s="2">
        <v>59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54458</v>
      </c>
      <c r="C54009" s="2">
        <v>48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47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45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50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55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50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52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55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34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38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39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59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94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51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54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50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50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52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53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52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57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47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48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63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60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78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60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60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53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54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51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53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56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59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52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54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34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36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37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38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38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41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40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49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63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53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52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38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41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53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54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43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42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54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66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50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64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55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48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60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54518</v>
      </c>
      <c r="C54069" s="2">
        <v>50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44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45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46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54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47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48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48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48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45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48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49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52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53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47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45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52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48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45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53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45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44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45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44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45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50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38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57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47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47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51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47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46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60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44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46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42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48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42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43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39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37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52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44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49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49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49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47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65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40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39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54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48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47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54572</v>
      </c>
      <c r="C54123" s="2">
        <v>48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55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49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48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50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50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52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48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47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52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61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71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78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50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49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59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52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69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58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52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48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60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56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51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49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52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52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54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57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51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48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41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56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60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57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62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56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44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59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50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59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47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47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54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54616</v>
      </c>
      <c r="C54167" s="2">
        <v>55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47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47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49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50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61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68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60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45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41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34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45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33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37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38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39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42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44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54634</v>
      </c>
      <c r="C54185" s="2">
        <v>45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54635</v>
      </c>
      <c r="C54186" s="2">
        <v>51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54636</v>
      </c>
      <c r="C54187" s="2">
        <v>52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54637</v>
      </c>
      <c r="C54188" s="2">
        <v>46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49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50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48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42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40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40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46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42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57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53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53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45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45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47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46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47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48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59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57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62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43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44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76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70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47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45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45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48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46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46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35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35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61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53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53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48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52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50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60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54677</v>
      </c>
      <c r="C54228" s="2">
        <v>62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55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63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64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63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50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61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68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49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46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30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30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30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29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35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33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33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31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29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28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27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54699</v>
      </c>
      <c r="C54250" s="2">
        <v>44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54700</v>
      </c>
      <c r="C54251" s="2">
        <v>47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54701</v>
      </c>
      <c r="C54252" s="2">
        <v>41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41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49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24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39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32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53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50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48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46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40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44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34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37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45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45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53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63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43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39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41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46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40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54725</v>
      </c>
      <c r="C54276" s="2">
        <v>40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54726</v>
      </c>
      <c r="C54277" s="2">
        <v>53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48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46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47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43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45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49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47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48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54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42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44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54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54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41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52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61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65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54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43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51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49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45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42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43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41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46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42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41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43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48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50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45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51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52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45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46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52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49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46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57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48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45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45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46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48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61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54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50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75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68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50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50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53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54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50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50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48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50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49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59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52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54788</v>
      </c>
      <c r="C54339" s="2">
        <v>52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56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73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74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60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54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48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50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49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49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43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43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46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46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60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63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55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59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51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66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62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50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62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66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54812</v>
      </c>
      <c r="C54363" s="2">
        <v>49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48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70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44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54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48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46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47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57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49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55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42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49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53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62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57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61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66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64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48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48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62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60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65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66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46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52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53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57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54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56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53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50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58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48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55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46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53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61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49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39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37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37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36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36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37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35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37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37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49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47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66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61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65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44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44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53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49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49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48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54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68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52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50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48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59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62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47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53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55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62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86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72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67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42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60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53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55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60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63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43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59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46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47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49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55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53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63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46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57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48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49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43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47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51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50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58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51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56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58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54912</v>
      </c>
      <c r="C54463" s="2">
        <v>37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55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48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54915</v>
      </c>
      <c r="C54466" s="2">
        <v>49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54916</v>
      </c>
      <c r="C54467" s="2">
        <v>57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51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61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44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49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52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56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50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51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56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63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63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61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64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45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48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56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46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47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59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57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54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49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45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47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48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63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35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34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55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46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56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44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52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45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68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41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60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57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45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65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61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66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69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12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57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47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58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59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79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55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51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54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39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44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47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45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48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49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41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54976</v>
      </c>
      <c r="C54527" s="2">
        <v>42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45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45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43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61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52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46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49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52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54985</v>
      </c>
      <c r="C54536" s="2">
        <v>56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55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52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50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50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54990</v>
      </c>
      <c r="C54541" s="2">
        <v>51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54991</v>
      </c>
      <c r="C54542" s="2">
        <v>38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54992</v>
      </c>
      <c r="C54543" s="2">
        <v>41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48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47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47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52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48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52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59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48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56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70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40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41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41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41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43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38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47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44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62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49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43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48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50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55016</v>
      </c>
      <c r="C54567" s="2">
        <v>51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60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47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49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47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48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49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47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46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57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46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60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38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80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58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53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50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35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36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34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35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57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59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42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55040</v>
      </c>
      <c r="C54591" s="2">
        <v>43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55041</v>
      </c>
      <c r="C54592" s="2">
        <v>39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55042</v>
      </c>
      <c r="C54593" s="2">
        <v>39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48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46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37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52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32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55048</v>
      </c>
      <c r="C54599" s="2">
        <v>32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32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48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40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55052</v>
      </c>
      <c r="C54603" s="2">
        <v>36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45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59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41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43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46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49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50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41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38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39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52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55064</v>
      </c>
      <c r="C54615" s="2">
        <v>35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38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36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55067</v>
      </c>
      <c r="C54618" s="2">
        <v>36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55068</v>
      </c>
      <c r="C54619" s="2">
        <v>53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54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46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46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63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44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35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44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38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36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61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37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37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35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47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48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46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54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55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59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55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43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52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57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52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37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40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39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46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44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57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56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48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48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58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69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58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48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50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50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48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61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56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53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58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54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62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53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56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51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55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61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48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51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41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42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46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43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54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62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65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57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64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44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47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57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57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64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44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50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51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58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68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44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55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66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58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51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50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43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45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53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49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51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53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63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58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56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53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59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72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49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51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50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48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57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46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62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62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62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52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58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48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47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47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48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49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53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58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39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36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61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40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43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53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52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54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44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52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45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43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43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52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47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45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45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50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59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55196</v>
      </c>
      <c r="C54747" s="2">
        <v>73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46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39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60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64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58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55202</v>
      </c>
      <c r="C54753" s="2">
        <v>52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53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47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45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62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48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38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39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41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42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55212</v>
      </c>
      <c r="C54763" s="2">
        <v>41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55213</v>
      </c>
      <c r="C54764" s="2">
        <v>44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58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49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49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43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45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54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42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53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50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50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54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52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55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63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47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54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48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55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54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48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49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51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53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50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58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53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57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50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55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50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51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50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47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50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58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57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59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77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49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43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52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47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57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42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48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57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64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56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52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60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59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53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36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36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54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51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54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52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55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51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47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42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39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57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56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52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49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55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50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41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52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57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53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70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51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53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47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59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65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46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49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47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53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45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56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57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44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69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55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43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44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56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52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51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52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56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58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42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44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52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42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45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48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48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50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52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55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65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52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47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51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48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54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62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45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66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53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47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52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63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53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51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55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50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61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50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53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45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45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47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54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55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46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45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45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46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49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48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58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73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55354</v>
      </c>
      <c r="C54905" s="2">
        <v>56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45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48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51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62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40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36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37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37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37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36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37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35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66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31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39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38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37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52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48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64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65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70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39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35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43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47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43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46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41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36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38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48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38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36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51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52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48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48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48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53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47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49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47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45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47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50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36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34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40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38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38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37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40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50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39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42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39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47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48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43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39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40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39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39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39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38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44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38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26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27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27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36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39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31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32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31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30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31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46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51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58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60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47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55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46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45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46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32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32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31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28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32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29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26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29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26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19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18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19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18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48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47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41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43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42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53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48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49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42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44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41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43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55469</v>
      </c>
      <c r="C55020" s="2">
        <v>51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41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42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59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47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55474</v>
      </c>
      <c r="C55025" s="2">
        <v>16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55475</v>
      </c>
      <c r="C55026" s="2">
        <v>28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32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38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39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37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37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34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29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37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38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49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55486</v>
      </c>
      <c r="C55037" s="2">
        <v>42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36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36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37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34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30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48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50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47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45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42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56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67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63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62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54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36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37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53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50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53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61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45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42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48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50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51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43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42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53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51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54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49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67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50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52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47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56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52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51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56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49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72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67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58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57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60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62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47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46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48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52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52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43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48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47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64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42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47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52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62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56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51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56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81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47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48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48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44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48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56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48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46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49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52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63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55563</v>
      </c>
      <c r="C55114" s="2">
        <v>50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74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55565</v>
      </c>
      <c r="C55116" s="2">
        <v>61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52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66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58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70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48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51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66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56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65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68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60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52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56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56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61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57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61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49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52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58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55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48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75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60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55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44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41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72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32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53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72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55597</v>
      </c>
      <c r="C55148" s="2">
        <v>49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64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56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51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49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56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60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56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59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70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47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50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66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49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51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55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57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59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56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58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48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52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46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50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43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39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59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63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47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49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54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45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48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59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62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52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52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52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49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51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51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55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55639</v>
      </c>
      <c r="C55190" s="2">
        <v>51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48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57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55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54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48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63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47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50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54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59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61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48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54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51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56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46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42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40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52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55659</v>
      </c>
      <c r="C55210" s="2">
        <v>54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42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43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46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48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43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48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47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41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44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52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55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48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47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43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39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40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40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44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45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48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63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48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68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63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70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55685</v>
      </c>
      <c r="C55236" s="2">
        <v>71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45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46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53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58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64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55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54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58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55694</v>
      </c>
      <c r="C55245" s="2">
        <v>50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56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62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59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55698</v>
      </c>
      <c r="C55249" s="2">
        <v>52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51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54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50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59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49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58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56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55706</v>
      </c>
      <c r="C55257" s="2">
        <v>49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50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80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51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53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48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45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50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48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58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55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53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45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49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51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56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58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57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53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59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64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47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44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52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49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46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47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61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54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55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58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54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53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52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45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45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48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51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54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55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47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52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56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55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54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49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51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56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69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46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48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55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57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58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69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70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58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50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48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52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64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37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33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57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52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57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65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56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44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42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45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55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56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52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41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54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54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61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57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59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64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52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57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62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65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70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58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55793</v>
      </c>
      <c r="C55344" s="2">
        <v>93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91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67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64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55797</v>
      </c>
      <c r="C55348" s="2">
        <v>48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57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58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60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56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51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63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52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50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66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55807</v>
      </c>
      <c r="C55358" s="2">
        <v>71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69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64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60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64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51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55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55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50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58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62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58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59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59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52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58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49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57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61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63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52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47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49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58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60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59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50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49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55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58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55837</v>
      </c>
      <c r="C55388" s="2">
        <v>48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55838</v>
      </c>
      <c r="C55389" s="2">
        <v>54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55839</v>
      </c>
      <c r="C55390" s="2">
        <v>63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72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67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55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58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70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63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63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53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58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58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56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53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56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45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59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53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66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55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59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56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59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58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75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86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60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63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60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56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49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56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60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44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49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80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77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38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41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44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45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53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60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61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57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44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55884</v>
      </c>
      <c r="C55435" s="2">
        <v>47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46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55886</v>
      </c>
      <c r="C55437" s="2">
        <v>51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40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50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42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55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60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55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59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51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43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54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48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64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61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49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61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55902</v>
      </c>
      <c r="C55453" s="2">
        <v>60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48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50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51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47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43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47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54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66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61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44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45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58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48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55916</v>
      </c>
      <c r="C55467" s="2">
        <v>52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52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53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59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49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50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54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60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57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63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51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58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61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56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55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50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64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67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70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63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58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62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66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59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56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47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57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49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55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64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37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33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50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56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55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57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61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68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66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57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63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46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55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57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61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34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34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32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33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35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32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32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48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45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47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46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54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38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37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35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44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47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41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47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55981</v>
      </c>
      <c r="C55532" s="2">
        <v>52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55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55983</v>
      </c>
      <c r="C55534" s="2">
        <v>47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46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41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39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42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44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55989</v>
      </c>
      <c r="C55540" s="2">
        <v>53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59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55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45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42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47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45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59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55997</v>
      </c>
      <c r="C55548" s="2">
        <v>62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55998</v>
      </c>
      <c r="C55549" s="2">
        <v>46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52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56000</v>
      </c>
      <c r="C55551" s="2">
        <v>48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50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56002</v>
      </c>
      <c r="C55553" s="2">
        <v>55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60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31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31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49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55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61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56009</v>
      </c>
      <c r="C55560" s="2">
        <v>46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47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53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47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41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57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52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53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48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67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44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47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56021</v>
      </c>
      <c r="C55572" s="2">
        <v>50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54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72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58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58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48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53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45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52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58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64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57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60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67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53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58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56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56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59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72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71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53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71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48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46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42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54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58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53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57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57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56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56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50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52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63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57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47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42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43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58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76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64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58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51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52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56067</v>
      </c>
      <c r="C55618" s="2">
        <v>48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61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51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56070</v>
      </c>
      <c r="C55621" s="2">
        <v>54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56071</v>
      </c>
      <c r="C55622" s="2">
        <v>46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56072</v>
      </c>
      <c r="C55623" s="2">
        <v>52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54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59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49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48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49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51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55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57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62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42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56083</v>
      </c>
      <c r="C55634" s="2">
        <v>43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56084</v>
      </c>
      <c r="C55635" s="2">
        <v>86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55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56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47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54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66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60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56091</v>
      </c>
      <c r="C55642" s="2">
        <v>57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61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51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47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54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56096</v>
      </c>
      <c r="C55647" s="2">
        <v>57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56097</v>
      </c>
      <c r="C55648" s="2">
        <v>47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56098</v>
      </c>
      <c r="C55649" s="2">
        <v>53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56099</v>
      </c>
      <c r="C55650" s="2">
        <v>82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56100</v>
      </c>
      <c r="C55651" s="2">
        <v>54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42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56102</v>
      </c>
      <c r="C55653" s="2">
        <v>44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56103</v>
      </c>
      <c r="C55654" s="2">
        <v>68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59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47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43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45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62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47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56110</v>
      </c>
      <c r="C55661" s="2">
        <v>48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56111</v>
      </c>
      <c r="C55662" s="2">
        <v>61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56112</v>
      </c>
      <c r="C55663" s="2">
        <v>63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69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56114</v>
      </c>
      <c r="C55665" s="2">
        <v>66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56115</v>
      </c>
      <c r="C55666" s="2">
        <v>68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55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60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60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52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52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48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44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41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56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53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63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49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47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48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55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54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56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59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56134</v>
      </c>
      <c r="C55685" s="2">
        <v>58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62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56136</v>
      </c>
      <c r="C55687" s="2">
        <v>53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56137</v>
      </c>
      <c r="C55688" s="2">
        <v>55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50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58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59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50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53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49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48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53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70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39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37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66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49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51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49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47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64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60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54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56157</v>
      </c>
      <c r="C55708" s="2">
        <v>52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50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46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63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54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50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52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57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54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54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50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56168</v>
      </c>
      <c r="C55719" s="2">
        <v>62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59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47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68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59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62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56174</v>
      </c>
      <c r="C55725" s="2">
        <v>64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48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57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61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59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61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69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55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59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52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54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46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57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48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46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51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54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59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53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58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63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69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72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45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51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47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51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68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74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56203</v>
      </c>
      <c r="C55754" s="2">
        <v>61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50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56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52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52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57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58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56210</v>
      </c>
      <c r="C55761" s="2">
        <v>60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48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60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56213</v>
      </c>
      <c r="C55764" s="2">
        <v>57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62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68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72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49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53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55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50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54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80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63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60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52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56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56227</v>
      </c>
      <c r="C55778" s="2">
        <v>67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57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53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56230</v>
      </c>
      <c r="C55781" s="2">
        <v>56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61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64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51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53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53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60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60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68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56239</v>
      </c>
      <c r="C55790" s="2">
        <v>66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56240</v>
      </c>
      <c r="C55791" s="2">
        <v>64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56241</v>
      </c>
      <c r="C55792" s="2">
        <v>64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56242</v>
      </c>
      <c r="C55793" s="2">
        <v>66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53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44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62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50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54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56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57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65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62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47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51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51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59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66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65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61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52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55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62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66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55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48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52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48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53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56268</v>
      </c>
      <c r="C55819" s="2">
        <v>60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56269</v>
      </c>
      <c r="C55820" s="2">
        <v>55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54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52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54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54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65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48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67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46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45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52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56280</v>
      </c>
      <c r="C55831" s="2">
        <v>52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55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57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50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56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56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56286</v>
      </c>
      <c r="C55837" s="2">
        <v>65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56287</v>
      </c>
      <c r="C55838" s="2">
        <v>67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56288</v>
      </c>
      <c r="C55839" s="2">
        <v>53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47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43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60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66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51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46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50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64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59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39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41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50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51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53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64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55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61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71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55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47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54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71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62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62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55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52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63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61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60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56318</v>
      </c>
      <c r="C55869" s="2">
        <v>49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53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55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59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54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45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40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51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47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50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53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61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48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68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77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51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55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34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36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37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35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44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48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61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55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56343</v>
      </c>
      <c r="C55894" s="2">
        <v>55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50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51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59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60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62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59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58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56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58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50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53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56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59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54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57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54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84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55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53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47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44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44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60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51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52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52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45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49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50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48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43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43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56376</v>
      </c>
      <c r="C55927" s="2">
        <v>54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50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59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49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63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53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56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56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50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51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64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56387</v>
      </c>
      <c r="C55938" s="2">
        <v>67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83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53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56390</v>
      </c>
      <c r="C55941" s="2">
        <v>64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56391</v>
      </c>
      <c r="C55942" s="2">
        <v>48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46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48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48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45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47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44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56398</v>
      </c>
      <c r="C55949" s="2">
        <v>46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56399</v>
      </c>
      <c r="C55950" s="2">
        <v>55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53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48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62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56403</v>
      </c>
      <c r="C55954" s="2">
        <v>68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52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55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56406</v>
      </c>
      <c r="C55957" s="2">
        <v>55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56407</v>
      </c>
      <c r="C55958" s="2">
        <v>61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56408</v>
      </c>
      <c r="C55959" s="2">
        <v>60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49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56410</v>
      </c>
      <c r="C55961" s="2">
        <v>49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56411</v>
      </c>
      <c r="C55962" s="2">
        <v>53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56412</v>
      </c>
      <c r="C55963" s="2">
        <v>60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56413</v>
      </c>
      <c r="C55964" s="2">
        <v>58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56414</v>
      </c>
      <c r="C55965" s="2">
        <v>59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58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62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56417</v>
      </c>
      <c r="C55968" s="2">
        <v>65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55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46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56420</v>
      </c>
      <c r="C55971" s="2">
        <v>50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56421</v>
      </c>
      <c r="C55972" s="2">
        <v>58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63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56423</v>
      </c>
      <c r="C55974" s="2">
        <v>58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58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56425</v>
      </c>
      <c r="C55976" s="2">
        <v>73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56426</v>
      </c>
      <c r="C55977" s="2">
        <v>53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56427</v>
      </c>
      <c r="C55978" s="2">
        <v>60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51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61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51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56431</v>
      </c>
      <c r="C55982" s="2">
        <v>54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56432</v>
      </c>
      <c r="C55983" s="2">
        <v>57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56433</v>
      </c>
      <c r="C55984" s="2">
        <v>53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51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57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57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43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56438</v>
      </c>
      <c r="C55989" s="2">
        <v>48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55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53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57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56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60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43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59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66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57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43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56449</v>
      </c>
      <c r="C56000" s="2">
        <v>48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49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53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55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54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56454</v>
      </c>
      <c r="C56005" s="2">
        <v>53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56455</v>
      </c>
      <c r="C56006" s="2">
        <v>57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56456</v>
      </c>
      <c r="C56007" s="2">
        <v>59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56457</v>
      </c>
      <c r="C56008" s="2">
        <v>55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55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57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46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50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56462</v>
      </c>
      <c r="C56013" s="2">
        <v>47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56463</v>
      </c>
      <c r="C56014" s="2">
        <v>48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56464</v>
      </c>
      <c r="C56015" s="2">
        <v>62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56465</v>
      </c>
      <c r="C56016" s="2">
        <v>58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56466</v>
      </c>
      <c r="C56017" s="2">
        <v>55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56467</v>
      </c>
      <c r="C56018" s="2">
        <v>67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56468</v>
      </c>
      <c r="C56019" s="2">
        <v>54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58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53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54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54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56473</v>
      </c>
      <c r="C56024" s="2">
        <v>50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45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56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63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49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43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60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56480</v>
      </c>
      <c r="C56031" s="2">
        <v>47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47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57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58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56484</v>
      </c>
      <c r="C56035" s="2">
        <v>50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56485</v>
      </c>
      <c r="C56036" s="2">
        <v>67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53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56487</v>
      </c>
      <c r="C56038" s="2">
        <v>56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57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53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50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56492</v>
      </c>
      <c r="C56043" s="2">
        <v>56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56493</v>
      </c>
      <c r="C56044" s="2">
        <v>64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51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57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53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57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54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55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56500</v>
      </c>
      <c r="C56051" s="2">
        <v>57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56501</v>
      </c>
      <c r="C56052" s="2">
        <v>63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56502</v>
      </c>
      <c r="C56053" s="2">
        <v>56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56503</v>
      </c>
      <c r="C56054" s="2">
        <v>47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45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47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56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56507</v>
      </c>
      <c r="C56058" s="2">
        <v>49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39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35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37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47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44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56514</v>
      </c>
      <c r="C56065" s="2">
        <v>47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56515</v>
      </c>
      <c r="C56066" s="2">
        <v>49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56516</v>
      </c>
      <c r="C56067" s="2">
        <v>50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55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58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56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56520</v>
      </c>
      <c r="C56071" s="2">
        <v>47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48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45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70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56524</v>
      </c>
      <c r="C56075" s="2">
        <v>63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52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53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53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48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47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44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50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50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55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49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56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56536</v>
      </c>
      <c r="C56087" s="2">
        <v>64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52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47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47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42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51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52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46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48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50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50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57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62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48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53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55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60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57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59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62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58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46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56558</v>
      </c>
      <c r="C56109" s="2">
        <v>49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56559</v>
      </c>
      <c r="C56110" s="2">
        <v>49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56560</v>
      </c>
      <c r="C56111" s="2">
        <v>55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58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50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47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56564</v>
      </c>
      <c r="C56115" s="2">
        <v>50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56565</v>
      </c>
      <c r="C56116" s="2">
        <v>48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56566</v>
      </c>
      <c r="C56117" s="2">
        <v>52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56567</v>
      </c>
      <c r="C56118" s="2">
        <v>52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56568</v>
      </c>
      <c r="C56119" s="2">
        <v>55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56569</v>
      </c>
      <c r="C56120" s="2">
        <v>56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50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56571</v>
      </c>
      <c r="C56122" s="2">
        <v>55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55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63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56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56575</v>
      </c>
      <c r="C56126" s="2">
        <v>75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62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56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59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46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46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56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61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46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44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61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56586</v>
      </c>
      <c r="C56137" s="2">
        <v>59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56587</v>
      </c>
      <c r="C56138" s="2">
        <v>44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53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56589</v>
      </c>
      <c r="C56140" s="2">
        <v>54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56590</v>
      </c>
      <c r="C56141" s="2">
        <v>57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56591</v>
      </c>
      <c r="C56142" s="2">
        <v>53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60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43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56594</v>
      </c>
      <c r="C56145" s="2">
        <v>46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56595</v>
      </c>
      <c r="C56146" s="2">
        <v>51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94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56597</v>
      </c>
      <c r="C56148" s="2">
        <v>50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56598</v>
      </c>
      <c r="C56149" s="2">
        <v>52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56599</v>
      </c>
      <c r="C56150" s="2">
        <v>45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51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52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53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57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62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50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51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53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54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55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56610</v>
      </c>
      <c r="C56161" s="2">
        <v>61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56611</v>
      </c>
      <c r="C56162" s="2">
        <v>48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56612</v>
      </c>
      <c r="C56163" s="2">
        <v>48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56613</v>
      </c>
      <c r="C56164" s="2">
        <v>65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55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50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59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52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56618</v>
      </c>
      <c r="C56169" s="2">
        <v>54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53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50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46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50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51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52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56625</v>
      </c>
      <c r="C56176" s="2">
        <v>55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56626</v>
      </c>
      <c r="C56177" s="2">
        <v>55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49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63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61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61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56631</v>
      </c>
      <c r="C56182" s="2">
        <v>64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54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49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52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69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76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52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65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53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53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53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42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47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49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58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58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56647</v>
      </c>
      <c r="C56198" s="2">
        <v>56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63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57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52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55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65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56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56654</v>
      </c>
      <c r="C56205" s="2">
        <v>49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56655</v>
      </c>
      <c r="C56206" s="2">
        <v>59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56656</v>
      </c>
      <c r="C56207" s="2">
        <v>61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56657</v>
      </c>
      <c r="C56208" s="2">
        <v>57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56658</v>
      </c>
      <c r="C56209" s="2">
        <v>40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36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56660</v>
      </c>
      <c r="C56211" s="2">
        <v>39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56661</v>
      </c>
      <c r="C56212" s="2">
        <v>67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62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48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57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49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56666</v>
      </c>
      <c r="C56217" s="2">
        <v>51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52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58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52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45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51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50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50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45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48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62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56677</v>
      </c>
      <c r="C56228" s="2">
        <v>57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52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56679</v>
      </c>
      <c r="C56230" s="2">
        <v>59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53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47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53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50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58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55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51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54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55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51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54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59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68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56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62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70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60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64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59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63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46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56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56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54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60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62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61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62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48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48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47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56711</v>
      </c>
      <c r="C56262" s="2">
        <v>61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55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56713</v>
      </c>
      <c r="C56264" s="2">
        <v>72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41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42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44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56717</v>
      </c>
      <c r="C56268" s="2">
        <v>44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56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56719</v>
      </c>
      <c r="C56270" s="2">
        <v>57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56720</v>
      </c>
      <c r="C56271" s="2">
        <v>62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61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57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60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69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66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57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54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56728</v>
      </c>
      <c r="C56279" s="2">
        <v>48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55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50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56731</v>
      </c>
      <c r="C56282" s="2">
        <v>40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56732</v>
      </c>
      <c r="C56283" s="2">
        <v>42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56733</v>
      </c>
      <c r="C56284" s="2">
        <v>48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60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65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72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57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56738</v>
      </c>
      <c r="C56289" s="2">
        <v>61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58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56740</v>
      </c>
      <c r="C56291" s="2">
        <v>57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56741</v>
      </c>
      <c r="C56292" s="2">
        <v>56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56742</v>
      </c>
      <c r="C56293" s="2">
        <v>61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56743</v>
      </c>
      <c r="C56294" s="2">
        <v>56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56744</v>
      </c>
      <c r="C56295" s="2">
        <v>61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56745</v>
      </c>
      <c r="C56296" s="2">
        <v>57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56746</v>
      </c>
      <c r="C56297" s="2">
        <v>61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56747</v>
      </c>
      <c r="C56298" s="2">
        <v>53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56748</v>
      </c>
      <c r="C56299" s="2">
        <v>56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56749</v>
      </c>
      <c r="C56300" s="2">
        <v>70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56750</v>
      </c>
      <c r="C56301" s="2">
        <v>63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52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47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63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56754</v>
      </c>
      <c r="C56305" s="2">
        <v>66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56755</v>
      </c>
      <c r="C56306" s="2">
        <v>55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56756</v>
      </c>
      <c r="C56307" s="2">
        <v>55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56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56758</v>
      </c>
      <c r="C56309" s="2">
        <v>53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56759</v>
      </c>
      <c r="C56310" s="2">
        <v>52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51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56761</v>
      </c>
      <c r="C56312" s="2">
        <v>57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66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66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46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56765</v>
      </c>
      <c r="C56316" s="2">
        <v>50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56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60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60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60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63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55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45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41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57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53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56776</v>
      </c>
      <c r="C56327" s="2">
        <v>50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56777</v>
      </c>
      <c r="C56328" s="2">
        <v>45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56778</v>
      </c>
      <c r="C56329" s="2">
        <v>47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56779</v>
      </c>
      <c r="C56330" s="2">
        <v>62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51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56781</v>
      </c>
      <c r="C56332" s="2">
        <v>54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56782</v>
      </c>
      <c r="C56333" s="2">
        <v>58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47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48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57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90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58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62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56789</v>
      </c>
      <c r="C56340" s="2">
        <v>58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56790</v>
      </c>
      <c r="C56341" s="2">
        <v>55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56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56792</v>
      </c>
      <c r="C56343" s="2">
        <v>64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56793</v>
      </c>
      <c r="C56344" s="2">
        <v>71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56794</v>
      </c>
      <c r="C56345" s="2">
        <v>57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48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52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53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54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56799</v>
      </c>
      <c r="C56350" s="2">
        <v>61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56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46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52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48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48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47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43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64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53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55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53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54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53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56813</v>
      </c>
      <c r="C56364" s="2">
        <v>58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47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47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56816</v>
      </c>
      <c r="C56367" s="2">
        <v>49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56817</v>
      </c>
      <c r="C56368" s="2">
        <v>51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61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56819</v>
      </c>
      <c r="C56370" s="2">
        <v>65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65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56821</v>
      </c>
      <c r="C56372" s="2">
        <v>56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56822</v>
      </c>
      <c r="C56373" s="2">
        <v>72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50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85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52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58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62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51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51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57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48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53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56833</v>
      </c>
      <c r="C56384" s="2">
        <v>61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74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77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56836</v>
      </c>
      <c r="C56387" s="2">
        <v>45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56837</v>
      </c>
      <c r="C56388" s="2">
        <v>50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56838</v>
      </c>
      <c r="C56389" s="2">
        <v>57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54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55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56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70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50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55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56845</v>
      </c>
      <c r="C56396" s="2">
        <v>58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56846</v>
      </c>
      <c r="C56397" s="2">
        <v>57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56847</v>
      </c>
      <c r="C56398" s="2">
        <v>68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56848</v>
      </c>
      <c r="C56399" s="2">
        <v>63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64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52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51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44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52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53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56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56856</v>
      </c>
      <c r="C56407" s="2">
        <v>57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56857</v>
      </c>
      <c r="C56408" s="2">
        <v>64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56858</v>
      </c>
      <c r="C56409" s="2">
        <v>61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56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55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67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56862</v>
      </c>
      <c r="C56413" s="2">
        <v>45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56863</v>
      </c>
      <c r="C56414" s="2">
        <v>54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56864</v>
      </c>
      <c r="C56415" s="2">
        <v>50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56865</v>
      </c>
      <c r="C56416" s="2">
        <v>61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52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55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49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50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64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50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53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58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64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56875</v>
      </c>
      <c r="C56426" s="2">
        <v>60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56876</v>
      </c>
      <c r="C56427" s="2">
        <v>57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56877</v>
      </c>
      <c r="C56428" s="2">
        <v>59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56878</v>
      </c>
      <c r="C56429" s="2">
        <v>54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55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52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56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49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49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56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54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58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49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50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50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57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56891</v>
      </c>
      <c r="C56442" s="2">
        <v>48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56892</v>
      </c>
      <c r="C56443" s="2">
        <v>45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56893</v>
      </c>
      <c r="C56444" s="2">
        <v>48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56894</v>
      </c>
      <c r="C56445" s="2">
        <v>60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56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59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53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56898</v>
      </c>
      <c r="C56449" s="2">
        <v>56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55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56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65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58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53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59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56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49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55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64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56909</v>
      </c>
      <c r="C56460" s="2">
        <v>71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56910</v>
      </c>
      <c r="C56461" s="2">
        <v>47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56911</v>
      </c>
      <c r="C56462" s="2">
        <v>51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56912</v>
      </c>
      <c r="C56463" s="2">
        <v>44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56913</v>
      </c>
      <c r="C56464" s="2">
        <v>49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50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53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57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52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56918</v>
      </c>
      <c r="C56469" s="2">
        <v>57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56919</v>
      </c>
      <c r="C56470" s="2">
        <v>56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56920</v>
      </c>
      <c r="C56471" s="2">
        <v>52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56921</v>
      </c>
      <c r="C56472" s="2">
        <v>55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56922</v>
      </c>
      <c r="C56473" s="2">
        <v>55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56923</v>
      </c>
      <c r="C56474" s="2">
        <v>50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55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48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68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47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50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62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56930</v>
      </c>
      <c r="C56481" s="2">
        <v>47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55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56932</v>
      </c>
      <c r="C56483" s="2">
        <v>61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56933</v>
      </c>
      <c r="C56484" s="2">
        <v>59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56934</v>
      </c>
      <c r="C56485" s="2">
        <v>53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49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48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56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46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45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37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64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63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53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50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51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54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61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61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53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62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53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60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63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74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47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55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60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51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51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55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51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51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51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56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56965</v>
      </c>
      <c r="C56516" s="2">
        <v>69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69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56967</v>
      </c>
      <c r="C56518" s="2">
        <v>64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56968</v>
      </c>
      <c r="C56519" s="2">
        <v>69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55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60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61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57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56973</v>
      </c>
      <c r="C56524" s="2">
        <v>68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60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56975</v>
      </c>
      <c r="C56526" s="2">
        <v>48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56976</v>
      </c>
      <c r="C56527" s="2">
        <v>51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56977</v>
      </c>
      <c r="C56528" s="2">
        <v>55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53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59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62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63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64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52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41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47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53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45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56988</v>
      </c>
      <c r="C56539" s="2">
        <v>48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68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72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56991</v>
      </c>
      <c r="C56542" s="2">
        <v>53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55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57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54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54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56996</v>
      </c>
      <c r="C56547" s="2">
        <v>55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56997</v>
      </c>
      <c r="C56548" s="2">
        <v>48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56998</v>
      </c>
      <c r="C56549" s="2">
        <v>53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56999</v>
      </c>
      <c r="C56550" s="2">
        <v>65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57000</v>
      </c>
      <c r="C56551" s="2">
        <v>57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50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47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42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44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42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46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47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45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43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56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56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55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56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58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59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51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64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45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43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43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48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70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57023</v>
      </c>
      <c r="C56574" s="2">
        <v>53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58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61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57026</v>
      </c>
      <c r="C56577" s="2">
        <v>60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60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57028</v>
      </c>
      <c r="C56579" s="2">
        <v>58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57029</v>
      </c>
      <c r="C56580" s="2">
        <v>55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57030</v>
      </c>
      <c r="C56581" s="2">
        <v>59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57031</v>
      </c>
      <c r="C56582" s="2">
        <v>59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52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54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57034</v>
      </c>
      <c r="C56585" s="2">
        <v>54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57035</v>
      </c>
      <c r="C56586" s="2">
        <v>51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57036</v>
      </c>
      <c r="C56587" s="2">
        <v>53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60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69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46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52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57041</v>
      </c>
      <c r="C56592" s="2">
        <v>48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52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62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52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47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47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42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51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52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61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50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65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68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78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57055</v>
      </c>
      <c r="C56606" s="2">
        <v>67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57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53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55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55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57060</v>
      </c>
      <c r="C56611" s="2">
        <v>51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59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57062</v>
      </c>
      <c r="C56613" s="2">
        <v>52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49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57064</v>
      </c>
      <c r="C56615" s="2">
        <v>52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57065</v>
      </c>
      <c r="C56616" s="2">
        <v>47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57066</v>
      </c>
      <c r="C56617" s="2">
        <v>52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58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57068</v>
      </c>
      <c r="C56619" s="2">
        <v>60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57069</v>
      </c>
      <c r="C56620" s="2">
        <v>58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57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57071</v>
      </c>
      <c r="C56622" s="2">
        <v>45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57072</v>
      </c>
      <c r="C56623" s="2">
        <v>49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57073</v>
      </c>
      <c r="C56624" s="2">
        <v>64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46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57075</v>
      </c>
      <c r="C56626" s="2">
        <v>46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54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52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48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53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56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57081</v>
      </c>
      <c r="C56632" s="2">
        <v>60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50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57083</v>
      </c>
      <c r="C56634" s="2">
        <v>54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57084</v>
      </c>
      <c r="C56635" s="2">
        <v>48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51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66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77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57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58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56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50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56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55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62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57095</v>
      </c>
      <c r="C56646" s="2">
        <v>61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57096</v>
      </c>
      <c r="C56647" s="2">
        <v>65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57097</v>
      </c>
      <c r="C56648" s="2">
        <v>49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66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68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44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50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53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53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62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57105</v>
      </c>
      <c r="C56656" s="2">
        <v>65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57106</v>
      </c>
      <c r="C56657" s="2">
        <v>58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56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57108</v>
      </c>
      <c r="C56659" s="2">
        <v>47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48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57110</v>
      </c>
      <c r="C56661" s="2">
        <v>46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57111</v>
      </c>
      <c r="C56662" s="2">
        <v>49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57112</v>
      </c>
      <c r="C56663" s="2">
        <v>48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57113</v>
      </c>
      <c r="C56664" s="2">
        <v>50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57114</v>
      </c>
      <c r="C56665" s="2">
        <v>61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57115</v>
      </c>
      <c r="C56666" s="2">
        <v>69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49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47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57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56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55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52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62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54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63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48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51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61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55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52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56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57131</v>
      </c>
      <c r="C56682" s="2">
        <v>61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51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54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49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47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41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59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49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61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55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18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57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61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57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56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49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59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72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49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50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48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64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61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54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52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57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57157</v>
      </c>
      <c r="C56708" s="2">
        <v>53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59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60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61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57161</v>
      </c>
      <c r="C56712" s="2">
        <v>64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57162</v>
      </c>
      <c r="C56713" s="2">
        <v>63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57163</v>
      </c>
      <c r="C56714" s="2">
        <v>48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57164</v>
      </c>
      <c r="C56715" s="2">
        <v>57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53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57166</v>
      </c>
      <c r="C56717" s="2">
        <v>60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53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58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63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52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53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55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57173</v>
      </c>
      <c r="C56724" s="2">
        <v>53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57174</v>
      </c>
      <c r="C56725" s="2">
        <v>49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43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53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55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57178</v>
      </c>
      <c r="C56729" s="2">
        <v>71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57179</v>
      </c>
      <c r="C56730" s="2">
        <v>77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57180</v>
      </c>
      <c r="C56731" s="2">
        <v>68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48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57182</v>
      </c>
      <c r="C56733" s="2">
        <v>50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121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64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57185</v>
      </c>
      <c r="C56736" s="2">
        <v>56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66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57187</v>
      </c>
      <c r="C56738" s="2">
        <v>50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57188</v>
      </c>
      <c r="C56739" s="2">
        <v>53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57189</v>
      </c>
      <c r="C56740" s="2">
        <v>43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50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57191</v>
      </c>
      <c r="C56742" s="2">
        <v>77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57192</v>
      </c>
      <c r="C56743" s="2">
        <v>60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57193</v>
      </c>
      <c r="C56744" s="2">
        <v>68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57194</v>
      </c>
      <c r="C56745" s="2">
        <v>44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57195</v>
      </c>
      <c r="C56746" s="2">
        <v>46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57196</v>
      </c>
      <c r="C56747" s="2">
        <v>64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57197</v>
      </c>
      <c r="C56748" s="2">
        <v>58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56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57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50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54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54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48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63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62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47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56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47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52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57210</v>
      </c>
      <c r="C56761" s="2">
        <v>65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57211</v>
      </c>
      <c r="C56762" s="2">
        <v>46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55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47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57214</v>
      </c>
      <c r="C56765" s="2">
        <v>48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57215</v>
      </c>
      <c r="C56766" s="2">
        <v>49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57216</v>
      </c>
      <c r="C56767" s="2">
        <v>70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52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47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50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64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60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62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72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57224</v>
      </c>
      <c r="C56775" s="2">
        <v>95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57225</v>
      </c>
      <c r="C56776" s="2">
        <v>79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55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55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53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55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52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56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49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57233</v>
      </c>
      <c r="C56784" s="2">
        <v>53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52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58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54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57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55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56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48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57241</v>
      </c>
      <c r="C56792" s="2">
        <v>51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57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61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61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58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61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57247</v>
      </c>
      <c r="C56798" s="2">
        <v>54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58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55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57250</v>
      </c>
      <c r="C56801" s="2">
        <v>49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57251</v>
      </c>
      <c r="C56802" s="2">
        <v>52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57252</v>
      </c>
      <c r="C56803" s="2">
        <v>50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55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48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53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57256</v>
      </c>
      <c r="C56807" s="2">
        <v>53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57257</v>
      </c>
      <c r="C56808" s="2">
        <v>47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57258</v>
      </c>
      <c r="C56809" s="2">
        <v>48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57259</v>
      </c>
      <c r="C56810" s="2">
        <v>49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51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45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40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44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56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54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47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51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49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48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72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57271</v>
      </c>
      <c r="C56822" s="2">
        <v>59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55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71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53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56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50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68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47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49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53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57281</v>
      </c>
      <c r="C56832" s="2">
        <v>57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58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60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48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54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57286</v>
      </c>
      <c r="C56837" s="2">
        <v>37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58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62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51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55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57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57292</v>
      </c>
      <c r="C56843" s="2">
        <v>48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60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57294</v>
      </c>
      <c r="C56845" s="2">
        <v>65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57295</v>
      </c>
      <c r="C56846" s="2">
        <v>38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40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44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122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57299</v>
      </c>
      <c r="C56850" s="2">
        <v>50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57300</v>
      </c>
      <c r="C56851" s="2">
        <v>48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61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57302</v>
      </c>
      <c r="C56853" s="2">
        <v>50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50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62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43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56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64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73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41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55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45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64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56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57314</v>
      </c>
      <c r="C56865" s="2">
        <v>62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53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61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65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57318</v>
      </c>
      <c r="C56869" s="2">
        <v>66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54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50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55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57322</v>
      </c>
      <c r="C56873" s="2">
        <v>56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57323</v>
      </c>
      <c r="C56874" s="2">
        <v>56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57324</v>
      </c>
      <c r="C56875" s="2">
        <v>64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57325</v>
      </c>
      <c r="C56876" s="2">
        <v>68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57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43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57328</v>
      </c>
      <c r="C56879" s="2">
        <v>43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57329</v>
      </c>
      <c r="C56880" s="2">
        <v>46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57330</v>
      </c>
      <c r="C56881" s="2">
        <v>45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57331</v>
      </c>
      <c r="C56882" s="2">
        <v>59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54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57333</v>
      </c>
      <c r="C56884" s="2">
        <v>59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57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57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57336</v>
      </c>
      <c r="C56887" s="2">
        <v>59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57337</v>
      </c>
      <c r="C56888" s="2">
        <v>56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57338</v>
      </c>
      <c r="C56889" s="2">
        <v>62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61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57340</v>
      </c>
      <c r="C56891" s="2">
        <v>66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57341</v>
      </c>
      <c r="C56892" s="2">
        <v>44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70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57343</v>
      </c>
      <c r="C56894" s="2">
        <v>75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53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60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87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57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68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68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57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57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48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56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57354</v>
      </c>
      <c r="C56905" s="2">
        <v>60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57355</v>
      </c>
      <c r="C56906" s="2">
        <v>52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57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62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60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57359</v>
      </c>
      <c r="C56910" s="2">
        <v>54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47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54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45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46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57364</v>
      </c>
      <c r="C56915" s="2">
        <v>56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62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57366</v>
      </c>
      <c r="C56917" s="2">
        <v>48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55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52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51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57370</v>
      </c>
      <c r="C56921" s="2">
        <v>57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57371</v>
      </c>
      <c r="C56922" s="2">
        <v>55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57372</v>
      </c>
      <c r="C56923" s="2">
        <v>57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56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50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57375</v>
      </c>
      <c r="C56926" s="2">
        <v>51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57376</v>
      </c>
      <c r="C56927" s="2">
        <v>58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57377</v>
      </c>
      <c r="C56928" s="2">
        <v>51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49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57379</v>
      </c>
      <c r="C56930" s="2">
        <v>62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63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54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63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58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59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59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56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60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59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57389</v>
      </c>
      <c r="C56940" s="2">
        <v>61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57390</v>
      </c>
      <c r="C56941" s="2">
        <v>62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57391</v>
      </c>
      <c r="C56942" s="2">
        <v>64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55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57393</v>
      </c>
      <c r="C56944" s="2">
        <v>55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43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45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69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63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53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59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47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42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52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58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48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53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67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72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42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66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57410</v>
      </c>
      <c r="C56961" s="2">
        <v>54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52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46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47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49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59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57416</v>
      </c>
      <c r="C56967" s="2">
        <v>58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60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59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61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55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48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53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57423</v>
      </c>
      <c r="C56974" s="2">
        <v>63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57424</v>
      </c>
      <c r="C56975" s="2">
        <v>59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57425</v>
      </c>
      <c r="C56976" s="2">
        <v>64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57426</v>
      </c>
      <c r="C56977" s="2">
        <v>38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57427</v>
      </c>
      <c r="C56978" s="2">
        <v>39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57428</v>
      </c>
      <c r="C56979" s="2">
        <v>49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57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57430</v>
      </c>
      <c r="C56981" s="2">
        <v>65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57431</v>
      </c>
      <c r="C56982" s="2">
        <v>55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60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57433</v>
      </c>
      <c r="C56984" s="2">
        <v>61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57434</v>
      </c>
      <c r="C56985" s="2">
        <v>54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57435</v>
      </c>
      <c r="C56986" s="2">
        <v>50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57436</v>
      </c>
      <c r="C56987" s="2">
        <v>55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57437</v>
      </c>
      <c r="C56988" s="2">
        <v>57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70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70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52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57441</v>
      </c>
      <c r="C56992" s="2">
        <v>56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57442</v>
      </c>
      <c r="C56993" s="2">
        <v>56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57443</v>
      </c>
      <c r="C56994" s="2">
        <v>50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51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53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57446</v>
      </c>
      <c r="C56997" s="2">
        <v>58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57447</v>
      </c>
      <c r="C56998" s="2">
        <v>48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50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37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57450</v>
      </c>
      <c r="C57001" s="2">
        <v>39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57451</v>
      </c>
      <c r="C57002" s="2">
        <v>66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57452</v>
      </c>
      <c r="C57003" s="2">
        <v>56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57453</v>
      </c>
      <c r="C57004" s="2">
        <v>60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57454</v>
      </c>
      <c r="C57005" s="2">
        <v>56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57455</v>
      </c>
      <c r="C57006" s="2">
        <v>58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57456</v>
      </c>
      <c r="C57007" s="2">
        <v>60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58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53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68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76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50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57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70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46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49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48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50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53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57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57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57471</v>
      </c>
      <c r="C57022" s="2">
        <v>64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57472</v>
      </c>
      <c r="C57023" s="2">
        <v>58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63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64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70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50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70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57478</v>
      </c>
      <c r="C57029" s="2">
        <v>56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57479</v>
      </c>
      <c r="C57030" s="2">
        <v>60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58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62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59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56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75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73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58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60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54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49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53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57491</v>
      </c>
      <c r="C57042" s="2">
        <v>57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56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57493</v>
      </c>
      <c r="C57044" s="2">
        <v>61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62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57495</v>
      </c>
      <c r="C57046" s="2">
        <v>62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47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57497</v>
      </c>
      <c r="C57048" s="2">
        <v>49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57498</v>
      </c>
      <c r="C57049" s="2">
        <v>51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49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57500</v>
      </c>
      <c r="C57051" s="2">
        <v>48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57501</v>
      </c>
      <c r="C57052" s="2">
        <v>58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57502</v>
      </c>
      <c r="C57053" s="2">
        <v>61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43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45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57505</v>
      </c>
      <c r="C57056" s="2">
        <v>52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57506</v>
      </c>
      <c r="C57057" s="2">
        <v>52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57507</v>
      </c>
      <c r="C57058" s="2">
        <v>54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57508</v>
      </c>
      <c r="C57059" s="2">
        <v>61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57509</v>
      </c>
      <c r="C57060" s="2">
        <v>59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61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62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57512</v>
      </c>
      <c r="C57063" s="2">
        <v>62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68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57514</v>
      </c>
      <c r="C57065" s="2">
        <v>61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53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63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57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56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53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53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60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53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50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61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50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57526</v>
      </c>
      <c r="C57077" s="2">
        <v>52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57527</v>
      </c>
      <c r="C57078" s="2">
        <v>72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57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57529</v>
      </c>
      <c r="C57080" s="2">
        <v>62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57530</v>
      </c>
      <c r="C57081" s="2">
        <v>67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57531</v>
      </c>
      <c r="C57082" s="2">
        <v>65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73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63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49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51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57536</v>
      </c>
      <c r="C57087" s="2">
        <v>54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62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60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57539</v>
      </c>
      <c r="C57090" s="2">
        <v>62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57540</v>
      </c>
      <c r="C57091" s="2">
        <v>45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43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42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41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35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56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57546</v>
      </c>
      <c r="C57097" s="2">
        <v>60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57547</v>
      </c>
      <c r="C57098" s="2">
        <v>53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45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63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57550</v>
      </c>
      <c r="C57101" s="2">
        <v>66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54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57552</v>
      </c>
      <c r="C57103" s="2">
        <v>60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57553</v>
      </c>
      <c r="C57104" s="2">
        <v>54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57554</v>
      </c>
      <c r="C57105" s="2">
        <v>60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57555</v>
      </c>
      <c r="C57106" s="2">
        <v>62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57556</v>
      </c>
      <c r="C57107" s="2">
        <v>70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61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56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56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50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57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44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44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57564</v>
      </c>
      <c r="C57115" s="2">
        <v>64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55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60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57567</v>
      </c>
      <c r="C57118" s="2">
        <v>62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57568</v>
      </c>
      <c r="C57119" s="2">
        <v>60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58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68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57571</v>
      </c>
      <c r="C57122" s="2">
        <v>56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60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57573</v>
      </c>
      <c r="C57124" s="2">
        <v>65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59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48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56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50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59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55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48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57581</v>
      </c>
      <c r="C57132" s="2">
        <v>52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62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63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63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57585</v>
      </c>
      <c r="C57136" s="2">
        <v>45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46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66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55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70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58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57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57592</v>
      </c>
      <c r="C57143" s="2">
        <v>48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58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55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65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62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53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47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57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62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58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57602</v>
      </c>
      <c r="C57153" s="2">
        <v>49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57603</v>
      </c>
      <c r="C57154" s="2">
        <v>51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57604</v>
      </c>
      <c r="C57155" s="2">
        <v>59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53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48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55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55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63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57610</v>
      </c>
      <c r="C57161" s="2">
        <v>71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57611</v>
      </c>
      <c r="C57162" s="2">
        <v>59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57612</v>
      </c>
      <c r="C57163" s="2">
        <v>62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57613</v>
      </c>
      <c r="C57164" s="2">
        <v>62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65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57615</v>
      </c>
      <c r="C57166" s="2">
        <v>82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51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46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58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53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48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54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57622</v>
      </c>
      <c r="C57173" s="2">
        <v>49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57623</v>
      </c>
      <c r="C57174" s="2">
        <v>53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57624</v>
      </c>
      <c r="C57175" s="2">
        <v>54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57625</v>
      </c>
      <c r="C57176" s="2">
        <v>56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57626</v>
      </c>
      <c r="C57177" s="2">
        <v>48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57627</v>
      </c>
      <c r="C57178" s="2">
        <v>50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57628</v>
      </c>
      <c r="C57179" s="2">
        <v>64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60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57630</v>
      </c>
      <c r="C57181" s="2">
        <v>64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57631</v>
      </c>
      <c r="C57182" s="2">
        <v>70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57632</v>
      </c>
      <c r="C57183" s="2">
        <v>48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45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63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57635</v>
      </c>
      <c r="C57186" s="2">
        <v>43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57636</v>
      </c>
      <c r="C57187" s="2">
        <v>47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57637</v>
      </c>
      <c r="C57188" s="2">
        <v>55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53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53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48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52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53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71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53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51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57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52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60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61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57650</v>
      </c>
      <c r="C57201" s="2">
        <v>64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57651</v>
      </c>
      <c r="C57202" s="2">
        <v>60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57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57653</v>
      </c>
      <c r="C57204" s="2">
        <v>56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57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57655</v>
      </c>
      <c r="C57206" s="2">
        <v>61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71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57657</v>
      </c>
      <c r="C57208" s="2">
        <v>68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58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59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53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53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57662</v>
      </c>
      <c r="C57213" s="2">
        <v>56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57663</v>
      </c>
      <c r="C57214" s="2">
        <v>59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57664</v>
      </c>
      <c r="C57215" s="2">
        <v>49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45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58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57667</v>
      </c>
      <c r="C57218" s="2">
        <v>61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64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53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59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54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67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52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62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67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65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57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55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48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51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57681</v>
      </c>
      <c r="C57232" s="2">
        <v>53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63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57683</v>
      </c>
      <c r="C57234" s="2">
        <v>67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57684</v>
      </c>
      <c r="C57235" s="2">
        <v>72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57685</v>
      </c>
      <c r="C57236" s="2">
        <v>47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52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49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53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55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46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55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59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57693</v>
      </c>
      <c r="C57244" s="2">
        <v>52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57694</v>
      </c>
      <c r="C57245" s="2">
        <v>55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57695</v>
      </c>
      <c r="C57246" s="2">
        <v>66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52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57697</v>
      </c>
      <c r="C57248" s="2">
        <v>55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48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91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55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55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57702</v>
      </c>
      <c r="C57253" s="2">
        <v>58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57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63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54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60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50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57708</v>
      </c>
      <c r="C57259" s="2">
        <v>43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53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48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47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56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57713</v>
      </c>
      <c r="C57264" s="2">
        <v>57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64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57715</v>
      </c>
      <c r="C57266" s="2">
        <v>79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57716</v>
      </c>
      <c r="C57267" s="2">
        <v>64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57717</v>
      </c>
      <c r="C57268" s="2">
        <v>16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57718</v>
      </c>
      <c r="C57269" s="2">
        <v>65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61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56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61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60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48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57724</v>
      </c>
      <c r="C57275" s="2">
        <v>53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57725</v>
      </c>
      <c r="C57276" s="2">
        <v>57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57726</v>
      </c>
      <c r="C57277" s="2">
        <v>58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57727</v>
      </c>
      <c r="C57278" s="2">
        <v>53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44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67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57730</v>
      </c>
      <c r="C57281" s="2">
        <v>63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57731</v>
      </c>
      <c r="C57282" s="2">
        <v>61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57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61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49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50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54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57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49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66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57740</v>
      </c>
      <c r="C57291" s="2">
        <v>68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57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57742</v>
      </c>
      <c r="C57293" s="2">
        <v>56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57743</v>
      </c>
      <c r="C57294" s="2">
        <v>45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56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57745</v>
      </c>
      <c r="C57296" s="2">
        <v>57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57746</v>
      </c>
      <c r="C57297" s="2">
        <v>48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35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55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57749</v>
      </c>
      <c r="C57300" s="2">
        <v>59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57750</v>
      </c>
      <c r="C57301" s="2">
        <v>68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57751</v>
      </c>
      <c r="C57302" s="2">
        <v>49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57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57753</v>
      </c>
      <c r="C57304" s="2">
        <v>58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57754</v>
      </c>
      <c r="C57305" s="2">
        <v>60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57755</v>
      </c>
      <c r="C57306" s="2">
        <v>54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51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59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57758</v>
      </c>
      <c r="C57309" s="2">
        <v>51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57759</v>
      </c>
      <c r="C57310" s="2">
        <v>52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55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57761</v>
      </c>
      <c r="C57312" s="2">
        <v>61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47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54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62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82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60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47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57768</v>
      </c>
      <c r="C57319" s="2">
        <v>48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57769</v>
      </c>
      <c r="C57320" s="2">
        <v>62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53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57771</v>
      </c>
      <c r="C57322" s="2">
        <v>65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57772</v>
      </c>
      <c r="C57323" s="2">
        <v>72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52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57774</v>
      </c>
      <c r="C57325" s="2">
        <v>54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52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57776</v>
      </c>
      <c r="C57327" s="2">
        <v>58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57777</v>
      </c>
      <c r="C57328" s="2">
        <v>67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62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57779</v>
      </c>
      <c r="C57330" s="2">
        <v>48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57780</v>
      </c>
      <c r="C57331" s="2">
        <v>51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57781</v>
      </c>
      <c r="C57332" s="2">
        <v>55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68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54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56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64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60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69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62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57789</v>
      </c>
      <c r="C57340" s="2">
        <v>69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57790</v>
      </c>
      <c r="C57341" s="2">
        <v>62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51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57792</v>
      </c>
      <c r="C57343" s="2">
        <v>58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57793</v>
      </c>
      <c r="C57344" s="2">
        <v>74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60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57795</v>
      </c>
      <c r="C57346" s="2">
        <v>67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57796</v>
      </c>
      <c r="C57347" s="2">
        <v>69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57797</v>
      </c>
      <c r="C57348" s="2">
        <v>56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58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56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53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50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54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51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52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49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53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63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57808</v>
      </c>
      <c r="C57359" s="2">
        <v>62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52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57810</v>
      </c>
      <c r="C57361" s="2">
        <v>54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57811</v>
      </c>
      <c r="C57362" s="2">
        <v>73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57812</v>
      </c>
      <c r="C57363" s="2">
        <v>56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57813</v>
      </c>
      <c r="C57364" s="2">
        <v>63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48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46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59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59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58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36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33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40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57822</v>
      </c>
      <c r="C57373" s="2">
        <v>44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62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57824</v>
      </c>
      <c r="C57375" s="2">
        <v>64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71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57826</v>
      </c>
      <c r="C57377" s="2">
        <v>60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57827</v>
      </c>
      <c r="C57378" s="2">
        <v>53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65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53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52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57831</v>
      </c>
      <c r="C57382" s="2">
        <v>48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57832</v>
      </c>
      <c r="C57383" s="2">
        <v>58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63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68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57835</v>
      </c>
      <c r="C57386" s="2">
        <v>48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52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57837</v>
      </c>
      <c r="C57388" s="2">
        <v>55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51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62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55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57841</v>
      </c>
      <c r="C57392" s="2">
        <v>62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57842</v>
      </c>
      <c r="C57393" s="2">
        <v>58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38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63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51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53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59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62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71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57850</v>
      </c>
      <c r="C57401" s="2">
        <v>52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69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57852</v>
      </c>
      <c r="C57403" s="2">
        <v>57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57853</v>
      </c>
      <c r="C57404" s="2">
        <v>56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57854</v>
      </c>
      <c r="C57405" s="2">
        <v>56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57855</v>
      </c>
      <c r="C57406" s="2">
        <v>56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57856</v>
      </c>
      <c r="C57407" s="2">
        <v>59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57857</v>
      </c>
      <c r="C57408" s="2">
        <v>55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57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57859</v>
      </c>
      <c r="C57410" s="2">
        <v>56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48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57861</v>
      </c>
      <c r="C57412" s="2">
        <v>50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57862</v>
      </c>
      <c r="C57413" s="2">
        <v>56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55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57864</v>
      </c>
      <c r="C57415" s="2">
        <v>57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57865</v>
      </c>
      <c r="C57416" s="2">
        <v>51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61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57867</v>
      </c>
      <c r="C57418" s="2">
        <v>54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59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48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59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59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48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50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52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73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74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38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66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55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47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56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64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70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57884</v>
      </c>
      <c r="C57435" s="2">
        <v>52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57885</v>
      </c>
      <c r="C57436" s="2">
        <v>54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47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45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83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67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60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57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52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57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55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58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57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67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53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57899</v>
      </c>
      <c r="C57450" s="2">
        <v>55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57900</v>
      </c>
      <c r="C57451" s="2">
        <v>52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54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62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56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57904</v>
      </c>
      <c r="C57455" s="2">
        <v>61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57905</v>
      </c>
      <c r="C57456" s="2">
        <v>53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55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51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52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57909</v>
      </c>
      <c r="C57460" s="2">
        <v>53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57910</v>
      </c>
      <c r="C57461" s="2">
        <v>69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51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62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66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57914</v>
      </c>
      <c r="C57465" s="2">
        <v>58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52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63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37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57918</v>
      </c>
      <c r="C57469" s="2">
        <v>40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57919</v>
      </c>
      <c r="C57470" s="2">
        <v>42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57920</v>
      </c>
      <c r="C57471" s="2">
        <v>59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57921</v>
      </c>
      <c r="C57472" s="2">
        <v>65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57922</v>
      </c>
      <c r="C57473" s="2">
        <v>55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69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71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62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50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53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62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69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41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63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66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57933</v>
      </c>
      <c r="C57484" s="2">
        <v>61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57934</v>
      </c>
      <c r="C57485" s="2">
        <v>54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57935</v>
      </c>
      <c r="C57486" s="2">
        <v>60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57936</v>
      </c>
      <c r="C57487" s="2">
        <v>56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57937</v>
      </c>
      <c r="C57488" s="2">
        <v>60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53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66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57940</v>
      </c>
      <c r="C57491" s="2">
        <v>52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57941</v>
      </c>
      <c r="C57492" s="2">
        <v>67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66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58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72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81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57946</v>
      </c>
      <c r="C57497" s="2">
        <v>69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57947</v>
      </c>
      <c r="C57498" s="2">
        <v>52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65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54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56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48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44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49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57954</v>
      </c>
      <c r="C57505" s="2">
        <v>50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51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57956</v>
      </c>
      <c r="C57507" s="2">
        <v>57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63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63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60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63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55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57962</v>
      </c>
      <c r="C57513" s="2">
        <v>60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66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57964</v>
      </c>
      <c r="C57515" s="2">
        <v>70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61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50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57967</v>
      </c>
      <c r="C57518" s="2">
        <v>52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57968</v>
      </c>
      <c r="C57519" s="2">
        <v>49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57969</v>
      </c>
      <c r="C57520" s="2">
        <v>52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57970</v>
      </c>
      <c r="C57521" s="2">
        <v>47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61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57972</v>
      </c>
      <c r="C57523" s="2">
        <v>65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57973</v>
      </c>
      <c r="C57524" s="2">
        <v>48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56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57975</v>
      </c>
      <c r="C57526" s="2">
        <v>57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67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60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65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57979</v>
      </c>
      <c r="C57530" s="2">
        <v>59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57980</v>
      </c>
      <c r="C57531" s="2">
        <v>70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66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62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57983</v>
      </c>
      <c r="C57534" s="2">
        <v>55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57984</v>
      </c>
      <c r="C57535" s="2">
        <v>60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57985</v>
      </c>
      <c r="C57536" s="2">
        <v>63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59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74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57988</v>
      </c>
      <c r="C57539" s="2">
        <v>61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57989</v>
      </c>
      <c r="C57540" s="2">
        <v>46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57990</v>
      </c>
      <c r="C57541" s="2">
        <v>44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57991</v>
      </c>
      <c r="C57542" s="2">
        <v>49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57992</v>
      </c>
      <c r="C57543" s="2">
        <v>56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57993</v>
      </c>
      <c r="C57544" s="2">
        <v>57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72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54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57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57997</v>
      </c>
      <c r="C57548" s="2">
        <v>56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53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60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58000</v>
      </c>
      <c r="C57551" s="2">
        <v>47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58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55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58003</v>
      </c>
      <c r="C57554" s="2">
        <v>52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58004</v>
      </c>
      <c r="C57555" s="2">
        <v>69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59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52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46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58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57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60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58011</v>
      </c>
      <c r="C57562" s="2">
        <v>50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57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51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54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51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47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58017</v>
      </c>
      <c r="C57568" s="2">
        <v>55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58018</v>
      </c>
      <c r="C57569" s="2">
        <v>48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58019</v>
      </c>
      <c r="C57570" s="2">
        <v>52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58020</v>
      </c>
      <c r="C57571" s="2">
        <v>62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56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41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49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58024</v>
      </c>
      <c r="C57575" s="2">
        <v>63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58025</v>
      </c>
      <c r="C57576" s="2">
        <v>48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60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57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58028</v>
      </c>
      <c r="C57579" s="2">
        <v>57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49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49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49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58032</v>
      </c>
      <c r="C57583" s="2">
        <v>57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58033</v>
      </c>
      <c r="C57584" s="2">
        <v>64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58034</v>
      </c>
      <c r="C57585" s="2">
        <v>60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58035</v>
      </c>
      <c r="C57586" s="2">
        <v>51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58036</v>
      </c>
      <c r="C57587" s="2">
        <v>57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58037</v>
      </c>
      <c r="C57588" s="2">
        <v>56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51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50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58040</v>
      </c>
      <c r="C57591" s="2">
        <v>57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58041</v>
      </c>
      <c r="C57592" s="2">
        <v>69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58042</v>
      </c>
      <c r="C57593" s="2">
        <v>66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58043</v>
      </c>
      <c r="C57594" s="2">
        <v>97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58044</v>
      </c>
      <c r="C57595" s="2">
        <v>53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52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47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42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59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58049</v>
      </c>
      <c r="C57600" s="2">
        <v>54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58050</v>
      </c>
      <c r="C57601" s="2">
        <v>68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50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58052</v>
      </c>
      <c r="C57603" s="2">
        <v>56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56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51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46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58056</v>
      </c>
      <c r="C57607" s="2">
        <v>51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58057</v>
      </c>
      <c r="C57608" s="2">
        <v>48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58058</v>
      </c>
      <c r="C57609" s="2">
        <v>51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58059</v>
      </c>
      <c r="C57610" s="2">
        <v>55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57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58061</v>
      </c>
      <c r="C57612" s="2">
        <v>61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58062</v>
      </c>
      <c r="C57613" s="2">
        <v>47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51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57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58065</v>
      </c>
      <c r="C57616" s="2">
        <v>47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58066</v>
      </c>
      <c r="C57617" s="2">
        <v>50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58067</v>
      </c>
      <c r="C57618" s="2">
        <v>50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49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55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61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58071</v>
      </c>
      <c r="C57622" s="2">
        <v>61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58072</v>
      </c>
      <c r="C57623" s="2">
        <v>53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48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58074</v>
      </c>
      <c r="C57625" s="2">
        <v>53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58075</v>
      </c>
      <c r="C57626" s="2">
        <v>66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58076</v>
      </c>
      <c r="C57627" s="2">
        <v>60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62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64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54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46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51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58082</v>
      </c>
      <c r="C57633" s="2">
        <v>68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58083</v>
      </c>
      <c r="C57634" s="2">
        <v>63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58084</v>
      </c>
      <c r="C57635" s="2">
        <v>66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58085</v>
      </c>
      <c r="C57636" s="2">
        <v>51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45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37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58088</v>
      </c>
      <c r="C57639" s="2">
        <v>39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58089</v>
      </c>
      <c r="C57640" s="2">
        <v>63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56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48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57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58093</v>
      </c>
      <c r="C57644" s="2">
        <v>59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58094</v>
      </c>
      <c r="C57645" s="2">
        <v>87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58095</v>
      </c>
      <c r="C57646" s="2">
        <v>63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52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58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58098</v>
      </c>
      <c r="C57649" s="2">
        <v>55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58099</v>
      </c>
      <c r="C57650" s="2">
        <v>48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58100</v>
      </c>
      <c r="C57651" s="2">
        <v>46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51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58102</v>
      </c>
      <c r="C57653" s="2">
        <v>47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58103</v>
      </c>
      <c r="C57654" s="2">
        <v>52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49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49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59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58107</v>
      </c>
      <c r="C57658" s="2">
        <v>60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58108</v>
      </c>
      <c r="C57659" s="2">
        <v>63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58109</v>
      </c>
      <c r="C57660" s="2">
        <v>58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58110</v>
      </c>
      <c r="C57661" s="2">
        <v>56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58111</v>
      </c>
      <c r="C57662" s="2">
        <v>54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58112</v>
      </c>
      <c r="C57663" s="2">
        <v>60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64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47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58115</v>
      </c>
      <c r="C57666" s="2">
        <v>76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57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58117</v>
      </c>
      <c r="C57668" s="2">
        <v>57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47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51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58120</v>
      </c>
      <c r="C57671" s="2">
        <v>47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58121</v>
      </c>
      <c r="C57672" s="2">
        <v>47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58122</v>
      </c>
      <c r="C57673" s="2">
        <v>49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58123</v>
      </c>
      <c r="C57674" s="2">
        <v>59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58124</v>
      </c>
      <c r="C57675" s="2">
        <v>59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53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96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58127</v>
      </c>
      <c r="C57678" s="2">
        <v>51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58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58129</v>
      </c>
      <c r="C57680" s="2">
        <v>55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53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58131</v>
      </c>
      <c r="C57682" s="2">
        <v>61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58132</v>
      </c>
      <c r="C57683" s="2">
        <v>62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58133</v>
      </c>
      <c r="C57684" s="2">
        <v>62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51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78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58136</v>
      </c>
      <c r="C57687" s="2">
        <v>55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67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58138</v>
      </c>
      <c r="C57689" s="2">
        <v>59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56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58140</v>
      </c>
      <c r="C57691" s="2">
        <v>54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59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66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58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58144</v>
      </c>
      <c r="C57695" s="2">
        <v>50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33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58146</v>
      </c>
      <c r="C57697" s="2">
        <v>34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58147</v>
      </c>
      <c r="C57698" s="2">
        <v>35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58148</v>
      </c>
      <c r="C57699" s="2">
        <v>32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58149</v>
      </c>
      <c r="C57700" s="2">
        <v>48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57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59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58152</v>
      </c>
      <c r="C57703" s="2">
        <v>69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58153</v>
      </c>
      <c r="C57704" s="2">
        <v>56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67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58155</v>
      </c>
      <c r="C57706" s="2">
        <v>68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58156</v>
      </c>
      <c r="C57707" s="2">
        <v>56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45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58158</v>
      </c>
      <c r="C57709" s="2">
        <v>51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49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54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57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58162</v>
      </c>
      <c r="C57713" s="2">
        <v>77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66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58164</v>
      </c>
      <c r="C57715" s="2">
        <v>46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53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59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58167</v>
      </c>
      <c r="C57718" s="2">
        <v>68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58168</v>
      </c>
      <c r="C57719" s="2">
        <v>63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58169</v>
      </c>
      <c r="C57720" s="2">
        <v>63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58170</v>
      </c>
      <c r="C57721" s="2">
        <v>53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53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49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61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58174</v>
      </c>
      <c r="C57725" s="2">
        <v>70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58175</v>
      </c>
      <c r="C57726" s="2">
        <v>55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58176</v>
      </c>
      <c r="C57727" s="2">
        <v>54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69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70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74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77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67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58182</v>
      </c>
      <c r="C57733" s="2">
        <v>55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62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58184</v>
      </c>
      <c r="C57735" s="2">
        <v>49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50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58186</v>
      </c>
      <c r="C57737" s="2">
        <v>53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58187</v>
      </c>
      <c r="C57738" s="2">
        <v>55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58188</v>
      </c>
      <c r="C57739" s="2">
        <v>46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58189</v>
      </c>
      <c r="C57740" s="2">
        <v>46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51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46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46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56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58194</v>
      </c>
      <c r="C57745" s="2">
        <v>56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58195</v>
      </c>
      <c r="C57746" s="2">
        <v>57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58196</v>
      </c>
      <c r="C57747" s="2">
        <v>64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58197</v>
      </c>
      <c r="C57748" s="2">
        <v>69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58198</v>
      </c>
      <c r="C57749" s="2">
        <v>41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52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53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58201</v>
      </c>
      <c r="C57752" s="2">
        <v>58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58202</v>
      </c>
      <c r="C57753" s="2">
        <v>57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58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58204</v>
      </c>
      <c r="C57755" s="2">
        <v>53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53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53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58207</v>
      </c>
      <c r="C57758" s="2">
        <v>61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58208</v>
      </c>
      <c r="C57759" s="2">
        <v>55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54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67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58211</v>
      </c>
      <c r="C57762" s="2">
        <v>60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53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41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38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39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37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57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71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58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58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58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60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58223</v>
      </c>
      <c r="C57774" s="2">
        <v>63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58224</v>
      </c>
      <c r="C57775" s="2">
        <v>52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69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46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74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66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55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47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54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58232</v>
      </c>
      <c r="C57783" s="2">
        <v>50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58233</v>
      </c>
      <c r="C57784" s="2">
        <v>48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50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47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58236</v>
      </c>
      <c r="C57787" s="2">
        <v>52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58237</v>
      </c>
      <c r="C57788" s="2">
        <v>48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43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69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58240</v>
      </c>
      <c r="C57791" s="2">
        <v>60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58241</v>
      </c>
      <c r="C57792" s="2">
        <v>62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58242</v>
      </c>
      <c r="C57793" s="2">
        <v>66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58243</v>
      </c>
      <c r="C57794" s="2">
        <v>46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63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63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58246</v>
      </c>
      <c r="C57797" s="2">
        <v>49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57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58248</v>
      </c>
      <c r="C57799" s="2">
        <v>64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58249</v>
      </c>
      <c r="C57800" s="2">
        <v>55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60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50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59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58253</v>
      </c>
      <c r="C57804" s="2">
        <v>56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60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63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42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50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58258</v>
      </c>
      <c r="C57809" s="2">
        <v>46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106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58260</v>
      </c>
      <c r="C57811" s="2">
        <v>40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58261</v>
      </c>
      <c r="C57812" s="2">
        <v>43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58262</v>
      </c>
      <c r="C57813" s="2">
        <v>44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58263</v>
      </c>
      <c r="C57814" s="2">
        <v>52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48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55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59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58267</v>
      </c>
      <c r="C57818" s="2">
        <v>56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49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59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63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58271</v>
      </c>
      <c r="C57822" s="2">
        <v>46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61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58273</v>
      </c>
      <c r="C57824" s="2">
        <v>56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58274</v>
      </c>
      <c r="C57825" s="2">
        <v>55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58275</v>
      </c>
      <c r="C57826" s="2">
        <v>57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58276</v>
      </c>
      <c r="C57827" s="2">
        <v>64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58277</v>
      </c>
      <c r="C57828" s="2">
        <v>73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58278</v>
      </c>
      <c r="C57829" s="2">
        <v>56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58279</v>
      </c>
      <c r="C57830" s="2">
        <v>57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58280</v>
      </c>
      <c r="C57831" s="2">
        <v>67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58281</v>
      </c>
      <c r="C57832" s="2">
        <v>61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58282</v>
      </c>
      <c r="C57833" s="2">
        <v>55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59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58284</v>
      </c>
      <c r="C57835" s="2">
        <v>62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58285</v>
      </c>
      <c r="C57836" s="2">
        <v>56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58286</v>
      </c>
      <c r="C57837" s="2">
        <v>63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58287</v>
      </c>
      <c r="C57838" s="2">
        <v>46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60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58289</v>
      </c>
      <c r="C57840" s="2">
        <v>49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58290</v>
      </c>
      <c r="C57841" s="2">
        <v>48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58291</v>
      </c>
      <c r="C57842" s="2">
        <v>49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58292</v>
      </c>
      <c r="C57843" s="2">
        <v>77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58293</v>
      </c>
      <c r="C57844" s="2">
        <v>61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58294</v>
      </c>
      <c r="C57845" s="2">
        <v>63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58295</v>
      </c>
      <c r="C57846" s="2">
        <v>51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58296</v>
      </c>
      <c r="C57847" s="2">
        <v>41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48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58298</v>
      </c>
      <c r="C57849" s="2">
        <v>50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58299</v>
      </c>
      <c r="C57850" s="2">
        <v>52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58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58301</v>
      </c>
      <c r="C57852" s="2">
        <v>63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58302</v>
      </c>
      <c r="C57853" s="2">
        <v>67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58303</v>
      </c>
      <c r="C57854" s="2">
        <v>41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58304</v>
      </c>
      <c r="C57855" s="2">
        <v>45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58305</v>
      </c>
      <c r="C57856" s="2">
        <v>59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58306</v>
      </c>
      <c r="C57857" s="2">
        <v>65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58307</v>
      </c>
      <c r="C57858" s="2">
        <v>63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50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58309</v>
      </c>
      <c r="C57860" s="2">
        <v>51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58310</v>
      </c>
      <c r="C57861" s="2">
        <v>55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58311</v>
      </c>
      <c r="C57862" s="2">
        <v>53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57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58313</v>
      </c>
      <c r="C57864" s="2">
        <v>52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50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53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58316</v>
      </c>
      <c r="C57867" s="2">
        <v>61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58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58318</v>
      </c>
      <c r="C57869" s="2">
        <v>58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54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64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58321</v>
      </c>
      <c r="C57872" s="2">
        <v>55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58322</v>
      </c>
      <c r="C57873" s="2">
        <v>60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58323</v>
      </c>
      <c r="C57874" s="2">
        <v>60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58324</v>
      </c>
      <c r="C57875" s="2">
        <v>51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58325</v>
      </c>
      <c r="C57876" s="2">
        <v>57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58326</v>
      </c>
      <c r="C57877" s="2">
        <v>17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79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58328</v>
      </c>
      <c r="C57879" s="2">
        <v>68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58329</v>
      </c>
      <c r="C57880" s="2">
        <v>57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58330</v>
      </c>
      <c r="C57881" s="2">
        <v>59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58331</v>
      </c>
      <c r="C57882" s="2">
        <v>47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48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53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47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45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59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58337</v>
      </c>
      <c r="C57888" s="2">
        <v>61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58338</v>
      </c>
      <c r="C57889" s="2">
        <v>55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51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75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58341</v>
      </c>
      <c r="C57892" s="2">
        <v>74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58342</v>
      </c>
      <c r="C57893" s="2">
        <v>49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58343</v>
      </c>
      <c r="C57894" s="2">
        <v>53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58344</v>
      </c>
      <c r="C57895" s="2">
        <v>53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58345</v>
      </c>
      <c r="C57896" s="2">
        <v>70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58346</v>
      </c>
      <c r="C57897" s="2">
        <v>58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47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45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58349</v>
      </c>
      <c r="C57900" s="2">
        <v>46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58350</v>
      </c>
      <c r="C57901" s="2">
        <v>52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42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54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58353</v>
      </c>
      <c r="C57904" s="2">
        <v>58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58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61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58356</v>
      </c>
      <c r="C57907" s="2">
        <v>57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58357</v>
      </c>
      <c r="C57908" s="2">
        <v>57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58358</v>
      </c>
      <c r="C57909" s="2">
        <v>54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58359</v>
      </c>
      <c r="C57910" s="2">
        <v>57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58360</v>
      </c>
      <c r="C57911" s="2">
        <v>52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51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58362</v>
      </c>
      <c r="C57913" s="2">
        <v>47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58363</v>
      </c>
      <c r="C57914" s="2">
        <v>54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58364</v>
      </c>
      <c r="C57915" s="2">
        <v>63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69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58366</v>
      </c>
      <c r="C57917" s="2">
        <v>77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58367</v>
      </c>
      <c r="C57918" s="2">
        <v>68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58368</v>
      </c>
      <c r="C57919" s="2">
        <v>60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58369</v>
      </c>
      <c r="C57920" s="2">
        <v>55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71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58371</v>
      </c>
      <c r="C57922" s="2">
        <v>66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58372</v>
      </c>
      <c r="C57923" s="2">
        <v>56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58373</v>
      </c>
      <c r="C57924" s="2">
        <v>60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58374</v>
      </c>
      <c r="C57925" s="2">
        <v>67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73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63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58377</v>
      </c>
      <c r="C57928" s="2">
        <v>58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47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51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55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58381</v>
      </c>
      <c r="C57932" s="2">
        <v>51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58382</v>
      </c>
      <c r="C57933" s="2">
        <v>46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58383</v>
      </c>
      <c r="C57934" s="2">
        <v>48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58384</v>
      </c>
      <c r="C57935" s="2">
        <v>56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58385</v>
      </c>
      <c r="C57936" s="2">
        <v>60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58386</v>
      </c>
      <c r="C57937" s="2">
        <v>48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58387</v>
      </c>
      <c r="C57938" s="2">
        <v>57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52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57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58390</v>
      </c>
      <c r="C57941" s="2">
        <v>53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58391</v>
      </c>
      <c r="C57942" s="2">
        <v>63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58392</v>
      </c>
      <c r="C57943" s="2">
        <v>53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54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58394</v>
      </c>
      <c r="C57945" s="2">
        <v>57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58395</v>
      </c>
      <c r="C57946" s="2">
        <v>55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58396</v>
      </c>
      <c r="C57947" s="2">
        <v>50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58397</v>
      </c>
      <c r="C57948" s="2">
        <v>48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62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56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58400</v>
      </c>
      <c r="C57951" s="2">
        <v>53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58401</v>
      </c>
      <c r="C57952" s="2">
        <v>58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58402</v>
      </c>
      <c r="C57953" s="2">
        <v>45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58403</v>
      </c>
      <c r="C57954" s="2">
        <v>42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58404</v>
      </c>
      <c r="C57955" s="2">
        <v>46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58405</v>
      </c>
      <c r="C57956" s="2">
        <v>49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58406</v>
      </c>
      <c r="C57957" s="2">
        <v>55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58407</v>
      </c>
      <c r="C57958" s="2">
        <v>51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58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43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55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58411</v>
      </c>
      <c r="C57962" s="2">
        <v>62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58412</v>
      </c>
      <c r="C57963" s="2">
        <v>57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58413</v>
      </c>
      <c r="C57964" s="2">
        <v>64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58414</v>
      </c>
      <c r="C57965" s="2">
        <v>65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58415</v>
      </c>
      <c r="C57966" s="2">
        <v>59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58416</v>
      </c>
      <c r="C57967" s="2">
        <v>62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79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58418</v>
      </c>
      <c r="C57969" s="2">
        <v>59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58419</v>
      </c>
      <c r="C57970" s="2">
        <v>42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50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58421</v>
      </c>
      <c r="C57972" s="2">
        <v>47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58422</v>
      </c>
      <c r="C57973" s="2">
        <v>49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58423</v>
      </c>
      <c r="C57974" s="2">
        <v>53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58424</v>
      </c>
      <c r="C57975" s="2">
        <v>59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58425</v>
      </c>
      <c r="C57976" s="2">
        <v>63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58426</v>
      </c>
      <c r="C57977" s="2">
        <v>65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58427</v>
      </c>
      <c r="C57978" s="2">
        <v>52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52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67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58430</v>
      </c>
      <c r="C57981" s="2">
        <v>61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58431</v>
      </c>
      <c r="C57982" s="2">
        <v>71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58432</v>
      </c>
      <c r="C57983" s="2">
        <v>64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65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55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58435</v>
      </c>
      <c r="C57986" s="2">
        <v>51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58436</v>
      </c>
      <c r="C57987" s="2">
        <v>49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45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47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58439</v>
      </c>
      <c r="C57990" s="2">
        <v>61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47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58441</v>
      </c>
      <c r="C57992" s="2">
        <v>52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58442</v>
      </c>
      <c r="C57993" s="2">
        <v>49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63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58444</v>
      </c>
      <c r="C57995" s="2">
        <v>63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58445</v>
      </c>
      <c r="C57996" s="2">
        <v>54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58446</v>
      </c>
      <c r="C57997" s="2">
        <v>69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58447</v>
      </c>
      <c r="C57998" s="2">
        <v>56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52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76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58450</v>
      </c>
      <c r="C58001" s="2">
        <v>55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54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54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54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56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58455</v>
      </c>
      <c r="C58006" s="2">
        <v>47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55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58457</v>
      </c>
      <c r="C58008" s="2">
        <v>63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58458</v>
      </c>
      <c r="C58009" s="2">
        <v>77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58459</v>
      </c>
      <c r="C58010" s="2">
        <v>78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58460</v>
      </c>
      <c r="C58011" s="2">
        <v>67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58461</v>
      </c>
      <c r="C58012" s="2">
        <v>48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56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58463</v>
      </c>
      <c r="C58014" s="2">
        <v>62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58464</v>
      </c>
      <c r="C58015" s="2">
        <v>40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58465</v>
      </c>
      <c r="C58016" s="2">
        <v>44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58466</v>
      </c>
      <c r="C58017" s="2">
        <v>40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50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58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58469</v>
      </c>
      <c r="C58020" s="2">
        <v>68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58470</v>
      </c>
      <c r="C58021" s="2">
        <v>73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58471</v>
      </c>
      <c r="C58022" s="2">
        <v>44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60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58473</v>
      </c>
      <c r="C58024" s="2">
        <v>55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50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48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48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58477</v>
      </c>
      <c r="C58028" s="2">
        <v>54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58478</v>
      </c>
      <c r="C58029" s="2">
        <v>49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46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58480</v>
      </c>
      <c r="C58031" s="2">
        <v>54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55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58482</v>
      </c>
      <c r="C58033" s="2">
        <v>49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37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58484</v>
      </c>
      <c r="C58035" s="2">
        <v>59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58485</v>
      </c>
      <c r="C58036" s="2">
        <v>59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58486</v>
      </c>
      <c r="C58037" s="2">
        <v>43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44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58488</v>
      </c>
      <c r="C58039" s="2">
        <v>53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58489</v>
      </c>
      <c r="C58040" s="2">
        <v>55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58490</v>
      </c>
      <c r="C58041" s="2">
        <v>57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58491</v>
      </c>
      <c r="C58042" s="2">
        <v>58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58492</v>
      </c>
      <c r="C58043" s="2">
        <v>15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58493</v>
      </c>
      <c r="C58044" s="2">
        <v>57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58494</v>
      </c>
      <c r="C58045" s="2">
        <v>58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58495</v>
      </c>
      <c r="C58046" s="2">
        <v>51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58496</v>
      </c>
      <c r="C58047" s="2">
        <v>48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66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54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58499</v>
      </c>
      <c r="C58050" s="2">
        <v>57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58500</v>
      </c>
      <c r="C58051" s="2">
        <v>69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58501</v>
      </c>
      <c r="C58052" s="2">
        <v>53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57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53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48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58505</v>
      </c>
      <c r="C58056" s="2">
        <v>60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58506</v>
      </c>
      <c r="C58057" s="2">
        <v>65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58507</v>
      </c>
      <c r="C58058" s="2">
        <v>55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58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58509</v>
      </c>
      <c r="C58060" s="2">
        <v>59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58510</v>
      </c>
      <c r="C58061" s="2">
        <v>48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50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50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55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51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69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58516</v>
      </c>
      <c r="C58067" s="2">
        <v>59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56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54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83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58520</v>
      </c>
      <c r="C58071" s="2">
        <v>67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72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55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62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58524</v>
      </c>
      <c r="C58075" s="2">
        <v>55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58525</v>
      </c>
      <c r="C58076" s="2">
        <v>67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48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53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51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48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42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41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65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60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55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58535</v>
      </c>
      <c r="C58086" s="2">
        <v>60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58536</v>
      </c>
      <c r="C58087" s="2">
        <v>59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58537</v>
      </c>
      <c r="C58088" s="2">
        <v>54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58538</v>
      </c>
      <c r="C58089" s="2">
        <v>55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58539</v>
      </c>
      <c r="C58090" s="2">
        <v>55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58540</v>
      </c>
      <c r="C58091" s="2">
        <v>58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58541</v>
      </c>
      <c r="C58092" s="2">
        <v>64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58542</v>
      </c>
      <c r="C58093" s="2">
        <v>57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60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58544</v>
      </c>
      <c r="C58095" s="2">
        <v>60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58545</v>
      </c>
      <c r="C58096" s="2">
        <v>73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58546</v>
      </c>
      <c r="C58097" s="2">
        <v>56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58547</v>
      </c>
      <c r="C58098" s="2">
        <v>29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65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58549</v>
      </c>
      <c r="C58100" s="2">
        <v>57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55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56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51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58553</v>
      </c>
      <c r="C58104" s="2">
        <v>55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58554</v>
      </c>
      <c r="C58105" s="2">
        <v>73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58555</v>
      </c>
      <c r="C58106" s="2">
        <v>58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56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58557</v>
      </c>
      <c r="C58108" s="2">
        <v>48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50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58559</v>
      </c>
      <c r="C58110" s="2">
        <v>56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58560</v>
      </c>
      <c r="C58111" s="2">
        <v>51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68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58562</v>
      </c>
      <c r="C58113" s="2">
        <v>57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65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55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59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58566</v>
      </c>
      <c r="C58117" s="2">
        <v>59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93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58568</v>
      </c>
      <c r="C58119" s="2">
        <v>66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58569</v>
      </c>
      <c r="C58120" s="2">
        <v>53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58570</v>
      </c>
      <c r="C58121" s="2">
        <v>50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61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58572</v>
      </c>
      <c r="C58123" s="2">
        <v>71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58573</v>
      </c>
      <c r="C58124" s="2">
        <v>57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57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46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48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58577</v>
      </c>
      <c r="C58128" s="2">
        <v>75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70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58579</v>
      </c>
      <c r="C58130" s="2">
        <v>78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58580</v>
      </c>
      <c r="C58131" s="2">
        <v>39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58581</v>
      </c>
      <c r="C58132" s="2">
        <v>36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58582</v>
      </c>
      <c r="C58133" s="2">
        <v>62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58583</v>
      </c>
      <c r="C58134" s="2">
        <v>68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58584</v>
      </c>
      <c r="C58135" s="2">
        <v>66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58585</v>
      </c>
      <c r="C58136" s="2">
        <v>61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58586</v>
      </c>
      <c r="C58137" s="2">
        <v>67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58587</v>
      </c>
      <c r="C58138" s="2">
        <v>49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58588</v>
      </c>
      <c r="C58139" s="2">
        <v>51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58589</v>
      </c>
      <c r="C58140" s="2">
        <v>53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60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58591</v>
      </c>
      <c r="C58142" s="2">
        <v>51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58592</v>
      </c>
      <c r="C58143" s="2">
        <v>53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50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55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58595</v>
      </c>
      <c r="C58146" s="2">
        <v>57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58596</v>
      </c>
      <c r="C58147" s="2">
        <v>50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58597</v>
      </c>
      <c r="C58148" s="2">
        <v>53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58598</v>
      </c>
      <c r="C58149" s="2">
        <v>43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47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58600</v>
      </c>
      <c r="C58151" s="2">
        <v>44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43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45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65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58604</v>
      </c>
      <c r="C58155" s="2">
        <v>68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58605</v>
      </c>
      <c r="C58156" s="2">
        <v>61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58606</v>
      </c>
      <c r="C58157" s="2">
        <v>42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41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50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58609</v>
      </c>
      <c r="C58160" s="2">
        <v>64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64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58611</v>
      </c>
      <c r="C58162" s="2">
        <v>65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58612</v>
      </c>
      <c r="C58163" s="2">
        <v>55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58613</v>
      </c>
      <c r="C58164" s="2">
        <v>59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58614</v>
      </c>
      <c r="C58165" s="2">
        <v>62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25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57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58617</v>
      </c>
      <c r="C58168" s="2">
        <v>59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58618</v>
      </c>
      <c r="C58169" s="2">
        <v>65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58619</v>
      </c>
      <c r="C58170" s="2">
        <v>60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58620</v>
      </c>
      <c r="C58171" s="2">
        <v>60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58621</v>
      </c>
      <c r="C58172" s="2">
        <v>55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61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57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61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50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45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48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58628</v>
      </c>
      <c r="C58179" s="2">
        <v>51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58629</v>
      </c>
      <c r="C58180" s="2">
        <v>59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58630</v>
      </c>
      <c r="C58181" s="2">
        <v>52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48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44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69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56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48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52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58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58638</v>
      </c>
      <c r="C58189" s="2">
        <v>58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58639</v>
      </c>
      <c r="C58190" s="2">
        <v>52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64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58641</v>
      </c>
      <c r="C58192" s="2">
        <v>67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58642</v>
      </c>
      <c r="C58193" s="2">
        <v>54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58643</v>
      </c>
      <c r="C58194" s="2">
        <v>57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58644</v>
      </c>
      <c r="C58195" s="2">
        <v>33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58645</v>
      </c>
      <c r="C58196" s="2">
        <v>35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58646</v>
      </c>
      <c r="C58197" s="2">
        <v>47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58647</v>
      </c>
      <c r="C58198" s="2">
        <v>46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58648</v>
      </c>
      <c r="C58199" s="2">
        <v>50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58649</v>
      </c>
      <c r="C58200" s="2">
        <v>66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55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58651</v>
      </c>
      <c r="C58202" s="2">
        <v>56</v>
      </c>
      <c r="D58202" s="2" t="s">
        <v>452</v>
      </c>
      <c r="E58202" s="2"/>
      <c r="F58202" s="2"/>
      <c r="G58202" s="2"/>
      <c r="H58202" s="2"/>
    </row>
    <row r="58203" spans="2:8">
      <c r="B58203" s="2" t="s">
        <v>58652</v>
      </c>
      <c r="C58203" s="2">
        <v>58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58653</v>
      </c>
      <c r="C58204" s="2">
        <v>62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38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58655</v>
      </c>
      <c r="C58206" s="2">
        <v>40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58656</v>
      </c>
      <c r="C58207" s="2">
        <v>56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51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56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55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50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58661</v>
      </c>
      <c r="C58212" s="2">
        <v>56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58662</v>
      </c>
      <c r="C58213" s="2">
        <v>39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39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38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49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58666</v>
      </c>
      <c r="C58217" s="2">
        <v>46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84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58668</v>
      </c>
      <c r="C58219" s="2">
        <v>57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58669</v>
      </c>
      <c r="C58220" s="2">
        <v>61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58670</v>
      </c>
      <c r="C58221" s="2">
        <v>64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40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58672</v>
      </c>
      <c r="C58223" s="2">
        <v>45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58673</v>
      </c>
      <c r="C58224" s="2">
        <v>68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58674</v>
      </c>
      <c r="C58225" s="2">
        <v>51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58675</v>
      </c>
      <c r="C58226" s="2">
        <v>53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58676</v>
      </c>
      <c r="C58227" s="2">
        <v>56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58677</v>
      </c>
      <c r="C58228" s="2">
        <v>62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58678</v>
      </c>
      <c r="C58229" s="2">
        <v>66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64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58680</v>
      </c>
      <c r="C58231" s="2">
        <v>71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58681</v>
      </c>
      <c r="C58232" s="2">
        <v>57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63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59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58684</v>
      </c>
      <c r="C58235" s="2">
        <v>66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58685</v>
      </c>
      <c r="C58236" s="2">
        <v>57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49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43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58688</v>
      </c>
      <c r="C58239" s="2">
        <v>66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58689</v>
      </c>
      <c r="C58240" s="2">
        <v>77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58690</v>
      </c>
      <c r="C58241" s="2">
        <v>59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58691</v>
      </c>
      <c r="C58242" s="2">
        <v>63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58692</v>
      </c>
      <c r="C58243" s="2">
        <v>63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58693</v>
      </c>
      <c r="C58244" s="2">
        <v>58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58694</v>
      </c>
      <c r="C58245" s="2">
        <v>51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58695</v>
      </c>
      <c r="C58246" s="2">
        <v>59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57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58697</v>
      </c>
      <c r="C58248" s="2">
        <v>55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60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58699</v>
      </c>
      <c r="C58250" s="2">
        <v>64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58700</v>
      </c>
      <c r="C58251" s="2">
        <v>52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65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58702</v>
      </c>
      <c r="C58253" s="2">
        <v>54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61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58704</v>
      </c>
      <c r="C58255" s="2">
        <v>45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70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58706</v>
      </c>
      <c r="C58257" s="2">
        <v>69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58707</v>
      </c>
      <c r="C58258" s="2">
        <v>48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52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47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50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51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82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58713</v>
      </c>
      <c r="C58264" s="2">
        <v>63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62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68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58716</v>
      </c>
      <c r="C58267" s="2">
        <v>63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52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58718</v>
      </c>
      <c r="C58269" s="2">
        <v>58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70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48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67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58722</v>
      </c>
      <c r="C58273" s="2">
        <v>70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58723</v>
      </c>
      <c r="C58274" s="2">
        <v>55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52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47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88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58727</v>
      </c>
      <c r="C58278" s="2">
        <v>32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31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51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61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58731</v>
      </c>
      <c r="C58282" s="2">
        <v>76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58732</v>
      </c>
      <c r="C58283" s="2">
        <v>34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58733</v>
      </c>
      <c r="C58284" s="2">
        <v>35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58734</v>
      </c>
      <c r="C58285" s="2">
        <v>36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58735</v>
      </c>
      <c r="C58286" s="2">
        <v>58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58736</v>
      </c>
      <c r="C58287" s="2">
        <v>60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67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58738</v>
      </c>
      <c r="C58289" s="2">
        <v>55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64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66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64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72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82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66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58745</v>
      </c>
      <c r="C58296" s="2">
        <v>66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59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72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55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58749</v>
      </c>
      <c r="C58300" s="2">
        <v>70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58750</v>
      </c>
      <c r="C58301" s="2">
        <v>51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48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70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54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66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58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51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58757</v>
      </c>
      <c r="C58308" s="2">
        <v>52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58758</v>
      </c>
      <c r="C58309" s="2">
        <v>59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52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58760</v>
      </c>
      <c r="C58311" s="2">
        <v>53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58761</v>
      </c>
      <c r="C58312" s="2">
        <v>55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62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58763</v>
      </c>
      <c r="C58314" s="2">
        <v>48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55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71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58766</v>
      </c>
      <c r="C58317" s="2">
        <v>53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57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65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69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58770</v>
      </c>
      <c r="C58321" s="2">
        <v>52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56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63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58773</v>
      </c>
      <c r="C58324" s="2">
        <v>64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54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58775</v>
      </c>
      <c r="C58326" s="2">
        <v>59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58776</v>
      </c>
      <c r="C58327" s="2">
        <v>83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51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48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63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58780</v>
      </c>
      <c r="C58331" s="2">
        <v>57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80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58782</v>
      </c>
      <c r="C58333" s="2">
        <v>51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58783</v>
      </c>
      <c r="C58334" s="2">
        <v>58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52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58785</v>
      </c>
      <c r="C58336" s="2">
        <v>77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58786</v>
      </c>
      <c r="C58337" s="2">
        <v>32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58787</v>
      </c>
      <c r="C58338" s="2">
        <v>32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58788</v>
      </c>
      <c r="C58339" s="2">
        <v>51</v>
      </c>
      <c r="D58339" s="2" t="s">
        <v>452</v>
      </c>
      <c r="E58339" s="2"/>
      <c r="F58339" s="2"/>
      <c r="G58339" s="2"/>
      <c r="H58339" s="2"/>
    </row>
    <row r="58340" spans="2:8">
      <c r="B58340" s="2" t="s">
        <v>58789</v>
      </c>
      <c r="C58340" s="2">
        <v>53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58790</v>
      </c>
      <c r="C58341" s="2">
        <v>54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58791</v>
      </c>
      <c r="C58342" s="2">
        <v>57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59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58793</v>
      </c>
      <c r="C58344" s="2">
        <v>57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58794</v>
      </c>
      <c r="C58345" s="2">
        <v>58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56</v>
      </c>
      <c r="D58346" s="2" t="s">
        <v>452</v>
      </c>
      <c r="E58346" s="2"/>
      <c r="F58346" s="2"/>
      <c r="G58346" s="2"/>
      <c r="H58346" s="2"/>
    </row>
    <row r="58347" spans="2:8">
      <c r="B58347" s="2" t="s">
        <v>58796</v>
      </c>
      <c r="C58347" s="2">
        <v>58</v>
      </c>
      <c r="D58347" s="2" t="s">
        <v>452</v>
      </c>
      <c r="E58347" s="2"/>
      <c r="F58347" s="2"/>
      <c r="G58347" s="2"/>
      <c r="H58347" s="2"/>
    </row>
    <row r="58348" spans="2:8">
      <c r="B58348" s="2" t="s">
        <v>58797</v>
      </c>
      <c r="C58348" s="2">
        <v>53</v>
      </c>
      <c r="D58348" s="2" t="s">
        <v>452</v>
      </c>
      <c r="E58348" s="2"/>
      <c r="F58348" s="2"/>
      <c r="G58348" s="2"/>
      <c r="H58348" s="2"/>
    </row>
    <row r="58349" spans="2:8">
      <c r="B58349" s="2" t="s">
        <v>58798</v>
      </c>
      <c r="C58349" s="2">
        <v>66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58799</v>
      </c>
      <c r="C58350" s="2">
        <v>51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58800</v>
      </c>
      <c r="C58351" s="2">
        <v>50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58801</v>
      </c>
      <c r="C58352" s="2">
        <v>62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58802</v>
      </c>
      <c r="C58353" s="2">
        <v>58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58803</v>
      </c>
      <c r="C58354" s="2">
        <v>58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58804</v>
      </c>
      <c r="C58355" s="2">
        <v>54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58805</v>
      </c>
      <c r="C58356" s="2">
        <v>55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47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58807</v>
      </c>
      <c r="C58358" s="2">
        <v>53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57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58809</v>
      </c>
      <c r="C58360" s="2">
        <v>61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59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52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58812</v>
      </c>
      <c r="C58363" s="2">
        <v>60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54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48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54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57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58817</v>
      </c>
      <c r="C58368" s="2">
        <v>64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48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57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53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54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58822</v>
      </c>
      <c r="C58373" s="2">
        <v>65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18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54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58825</v>
      </c>
      <c r="C58376" s="2">
        <v>67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53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58827</v>
      </c>
      <c r="C58378" s="2">
        <v>58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58828</v>
      </c>
      <c r="C58379" s="2">
        <v>55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58829</v>
      </c>
      <c r="C58380" s="2">
        <v>53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52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66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58832</v>
      </c>
      <c r="C58383" s="2">
        <v>67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58833</v>
      </c>
      <c r="C58384" s="2">
        <v>54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47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58835</v>
      </c>
      <c r="C58386" s="2">
        <v>50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58836</v>
      </c>
      <c r="C58387" s="2">
        <v>50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58837</v>
      </c>
      <c r="C58388" s="2">
        <v>47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58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58839</v>
      </c>
      <c r="C58390" s="2">
        <v>56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58840</v>
      </c>
      <c r="C58391" s="2">
        <v>60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58841</v>
      </c>
      <c r="C58392" s="2">
        <v>52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58842</v>
      </c>
      <c r="C58393" s="2">
        <v>59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58843</v>
      </c>
      <c r="C58394" s="2">
        <v>49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50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44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53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58847</v>
      </c>
      <c r="C58398" s="2">
        <v>51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58848</v>
      </c>
      <c r="C58399" s="2">
        <v>51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58849</v>
      </c>
      <c r="C58400" s="2">
        <v>62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58850</v>
      </c>
      <c r="C58401" s="2">
        <v>54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58851</v>
      </c>
      <c r="C58402" s="2">
        <v>52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55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58853</v>
      </c>
      <c r="C58404" s="2">
        <v>61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58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58855</v>
      </c>
      <c r="C58406" s="2">
        <v>66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58856</v>
      </c>
      <c r="C58407" s="2">
        <v>80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58857</v>
      </c>
      <c r="C58408" s="2">
        <v>58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60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58859</v>
      </c>
      <c r="C58410" s="2">
        <v>81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60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58861</v>
      </c>
      <c r="C58412" s="2">
        <v>58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58862</v>
      </c>
      <c r="C58413" s="2">
        <v>54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58863</v>
      </c>
      <c r="C58414" s="2">
        <v>59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58864</v>
      </c>
      <c r="C58415" s="2">
        <v>51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47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52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48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61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53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53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49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51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58874</v>
      </c>
      <c r="C58425" s="2">
        <v>50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58875</v>
      </c>
      <c r="C58426" s="2">
        <v>49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58876</v>
      </c>
      <c r="C58427" s="2">
        <v>50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58877</v>
      </c>
      <c r="C58428" s="2">
        <v>59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48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58879</v>
      </c>
      <c r="C58430" s="2">
        <v>65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58880</v>
      </c>
      <c r="C58431" s="2">
        <v>56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58881</v>
      </c>
      <c r="C58432" s="2">
        <v>70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52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45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44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64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71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58887</v>
      </c>
      <c r="C58438" s="2">
        <v>81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58888</v>
      </c>
      <c r="C58439" s="2">
        <v>47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56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58890</v>
      </c>
      <c r="C58441" s="2">
        <v>50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51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49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67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64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58895</v>
      </c>
      <c r="C58446" s="2">
        <v>33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58896</v>
      </c>
      <c r="C58447" s="2">
        <v>36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58897</v>
      </c>
      <c r="C58448" s="2">
        <v>71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58898</v>
      </c>
      <c r="C58449" s="2">
        <v>67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58899</v>
      </c>
      <c r="C58450" s="2">
        <v>69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58900</v>
      </c>
      <c r="C58451" s="2">
        <v>45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58901</v>
      </c>
      <c r="C58452" s="2">
        <v>35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58902</v>
      </c>
      <c r="C58453" s="2">
        <v>38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58903</v>
      </c>
      <c r="C58454" s="2">
        <v>46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58904</v>
      </c>
      <c r="C58455" s="2">
        <v>48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58905</v>
      </c>
      <c r="C58456" s="2">
        <v>56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54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51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58908</v>
      </c>
      <c r="C58459" s="2">
        <v>48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58909</v>
      </c>
      <c r="C58460" s="2">
        <v>56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58910</v>
      </c>
      <c r="C58461" s="2">
        <v>56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58911</v>
      </c>
      <c r="C58462" s="2">
        <v>50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58912</v>
      </c>
      <c r="C58463" s="2">
        <v>57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58913</v>
      </c>
      <c r="C58464" s="2">
        <v>62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58914</v>
      </c>
      <c r="C58465" s="2">
        <v>47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54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58916</v>
      </c>
      <c r="C58467" s="2">
        <v>49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53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58918</v>
      </c>
      <c r="C58469" s="2">
        <v>52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58919</v>
      </c>
      <c r="C58470" s="2">
        <v>53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58920</v>
      </c>
      <c r="C58471" s="2">
        <v>66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73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58922</v>
      </c>
      <c r="C58473" s="2">
        <v>53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58923</v>
      </c>
      <c r="C58474" s="2">
        <v>51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62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67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58926</v>
      </c>
      <c r="C58477" s="2">
        <v>48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58927</v>
      </c>
      <c r="C58478" s="2">
        <v>50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58928</v>
      </c>
      <c r="C58479" s="2">
        <v>71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58929</v>
      </c>
      <c r="C58480" s="2">
        <v>51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58930</v>
      </c>
      <c r="C58481" s="2">
        <v>55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62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58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58933</v>
      </c>
      <c r="C58484" s="2">
        <v>51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70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58935</v>
      </c>
      <c r="C58486" s="2">
        <v>50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58936</v>
      </c>
      <c r="C58487" s="2">
        <v>55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58937</v>
      </c>
      <c r="C58488" s="2">
        <v>58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58938</v>
      </c>
      <c r="C58489" s="2">
        <v>59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55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58940</v>
      </c>
      <c r="C58491" s="2">
        <v>55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58941</v>
      </c>
      <c r="C58492" s="2">
        <v>52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50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65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49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58945</v>
      </c>
      <c r="C58496" s="2">
        <v>50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58946</v>
      </c>
      <c r="C58497" s="2">
        <v>51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58947</v>
      </c>
      <c r="C58498" s="2">
        <v>74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58948</v>
      </c>
      <c r="C58499" s="2">
        <v>56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58949</v>
      </c>
      <c r="C58500" s="2">
        <v>41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58950</v>
      </c>
      <c r="C58501" s="2">
        <v>45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58951</v>
      </c>
      <c r="C58502" s="2">
        <v>41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51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58953</v>
      </c>
      <c r="C58504" s="2">
        <v>47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58954</v>
      </c>
      <c r="C58505" s="2">
        <v>44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58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46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58957</v>
      </c>
      <c r="C58508" s="2">
        <v>46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58958</v>
      </c>
      <c r="C58509" s="2">
        <v>51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44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47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58961</v>
      </c>
      <c r="C58512" s="2">
        <v>50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58962</v>
      </c>
      <c r="C58513" s="2">
        <v>61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41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41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58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58966</v>
      </c>
      <c r="C58517" s="2">
        <v>62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58967</v>
      </c>
      <c r="C58518" s="2">
        <v>54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58968</v>
      </c>
      <c r="C58519" s="2">
        <v>48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54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58970</v>
      </c>
      <c r="C58521" s="2">
        <v>57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51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46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49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43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55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54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58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58978</v>
      </c>
      <c r="C58529" s="2">
        <v>62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58979</v>
      </c>
      <c r="C58530" s="2">
        <v>54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44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53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58982</v>
      </c>
      <c r="C58533" s="2">
        <v>55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58983</v>
      </c>
      <c r="C58534" s="2">
        <v>54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45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66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55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58987</v>
      </c>
      <c r="C58538" s="2">
        <v>70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58988</v>
      </c>
      <c r="C58539" s="2">
        <v>51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58989</v>
      </c>
      <c r="C58540" s="2">
        <v>54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58990</v>
      </c>
      <c r="C58541" s="2">
        <v>59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64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58992</v>
      </c>
      <c r="C58543" s="2">
        <v>57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48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45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58995</v>
      </c>
      <c r="C58546" s="2">
        <v>54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58996</v>
      </c>
      <c r="C58547" s="2">
        <v>57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58997</v>
      </c>
      <c r="C58548" s="2">
        <v>54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58998</v>
      </c>
      <c r="C58549" s="2">
        <v>49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58999</v>
      </c>
      <c r="C58550" s="2">
        <v>52</v>
      </c>
      <c r="D58550" s="2" t="s">
        <v>452</v>
      </c>
      <c r="E58550" s="2"/>
      <c r="F58550" s="2"/>
      <c r="G58550" s="2"/>
      <c r="H58550" s="2"/>
    </row>
    <row r="58551" spans="2:8">
      <c r="B58551" s="2" t="s">
        <v>59000</v>
      </c>
      <c r="C58551" s="2">
        <v>54</v>
      </c>
      <c r="D58551" s="2" t="s">
        <v>452</v>
      </c>
      <c r="E58551" s="2"/>
      <c r="F58551" s="2"/>
      <c r="G58551" s="2"/>
      <c r="H58551" s="2"/>
    </row>
    <row r="58552" spans="2:8">
      <c r="B58552" s="2" t="s">
        <v>59001</v>
      </c>
      <c r="C58552" s="2">
        <v>62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51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57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59004</v>
      </c>
      <c r="C58555" s="2">
        <v>49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59005</v>
      </c>
      <c r="C58556" s="2">
        <v>44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59006</v>
      </c>
      <c r="C58557" s="2">
        <v>44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59007</v>
      </c>
      <c r="C58558" s="2">
        <v>49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74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59009</v>
      </c>
      <c r="C58560" s="2">
        <v>51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59010</v>
      </c>
      <c r="C58561" s="2">
        <v>52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81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59012</v>
      </c>
      <c r="C58563" s="2">
        <v>43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59013</v>
      </c>
      <c r="C58564" s="2">
        <v>38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59014</v>
      </c>
      <c r="C58565" s="2">
        <v>49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44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59016</v>
      </c>
      <c r="C58567" s="2">
        <v>47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59017</v>
      </c>
      <c r="C58568" s="2">
        <v>62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59018</v>
      </c>
      <c r="C58569" s="2">
        <v>78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59019</v>
      </c>
      <c r="C58570" s="2">
        <v>58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59020</v>
      </c>
      <c r="C58571" s="2">
        <v>42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33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34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32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57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61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59026</v>
      </c>
      <c r="C58577" s="2">
        <v>61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59027</v>
      </c>
      <c r="C58578" s="2">
        <v>53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59028</v>
      </c>
      <c r="C58579" s="2">
        <v>55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59029</v>
      </c>
      <c r="C58580" s="2">
        <v>66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54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59031</v>
      </c>
      <c r="C58582" s="2">
        <v>48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59032</v>
      </c>
      <c r="C58583" s="2">
        <v>52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59033</v>
      </c>
      <c r="C58584" s="2">
        <v>51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59034</v>
      </c>
      <c r="C58585" s="2">
        <v>58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58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52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46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68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59039</v>
      </c>
      <c r="C58590" s="2">
        <v>53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59040</v>
      </c>
      <c r="C58591" s="2">
        <v>54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59041</v>
      </c>
      <c r="C58592" s="2">
        <v>61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51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59043</v>
      </c>
      <c r="C58594" s="2">
        <v>49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59044</v>
      </c>
      <c r="C58595" s="2">
        <v>53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59045</v>
      </c>
      <c r="C58596" s="2">
        <v>59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59046</v>
      </c>
      <c r="C58597" s="2">
        <v>45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59047</v>
      </c>
      <c r="C58598" s="2">
        <v>58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59048</v>
      </c>
      <c r="C58599" s="2">
        <v>55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59049</v>
      </c>
      <c r="C58600" s="2">
        <v>54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48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59051</v>
      </c>
      <c r="C58602" s="2">
        <v>53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59052</v>
      </c>
      <c r="C58603" s="2">
        <v>45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59053</v>
      </c>
      <c r="C58604" s="2">
        <v>57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46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59055</v>
      </c>
      <c r="C58606" s="2">
        <v>48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59056</v>
      </c>
      <c r="C58607" s="2">
        <v>43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59057</v>
      </c>
      <c r="C58608" s="2">
        <v>52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59058</v>
      </c>
      <c r="C58609" s="2">
        <v>45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59059</v>
      </c>
      <c r="C58610" s="2">
        <v>62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59060</v>
      </c>
      <c r="C58611" s="2">
        <v>56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67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59062</v>
      </c>
      <c r="C58613" s="2">
        <v>62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63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59064</v>
      </c>
      <c r="C58615" s="2">
        <v>61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59065</v>
      </c>
      <c r="C58616" s="2">
        <v>54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63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55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55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63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59070</v>
      </c>
      <c r="C58621" s="2">
        <v>45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59071</v>
      </c>
      <c r="C58622" s="2">
        <v>42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59072</v>
      </c>
      <c r="C58623" s="2">
        <v>50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43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50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50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59076</v>
      </c>
      <c r="C58627" s="2">
        <v>49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59077</v>
      </c>
      <c r="C58628" s="2">
        <v>46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47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55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57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44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44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41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38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47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59086</v>
      </c>
      <c r="C58637" s="2">
        <v>47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59087</v>
      </c>
      <c r="C58638" s="2">
        <v>48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42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48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59090</v>
      </c>
      <c r="C58641" s="2">
        <v>45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45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59092</v>
      </c>
      <c r="C58643" s="2">
        <v>37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59093</v>
      </c>
      <c r="C58644" s="2">
        <v>50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59094</v>
      </c>
      <c r="C58645" s="2">
        <v>44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59095</v>
      </c>
      <c r="C58646" s="2">
        <v>40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51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59097</v>
      </c>
      <c r="C58648" s="2">
        <v>45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59098</v>
      </c>
      <c r="C58649" s="2">
        <v>52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59099</v>
      </c>
      <c r="C58650" s="2">
        <v>53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54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59101</v>
      </c>
      <c r="C58652" s="2">
        <v>43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59102</v>
      </c>
      <c r="C58653" s="2">
        <v>38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59103</v>
      </c>
      <c r="C58654" s="2">
        <v>44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59104</v>
      </c>
      <c r="C58655" s="2">
        <v>48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59105</v>
      </c>
      <c r="C58656" s="2">
        <v>40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59106</v>
      </c>
      <c r="C58657" s="2">
        <v>63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59107</v>
      </c>
      <c r="C58658" s="2">
        <v>43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59108</v>
      </c>
      <c r="C58659" s="2">
        <v>47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46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59110</v>
      </c>
      <c r="C58661" s="2">
        <v>46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59111</v>
      </c>
      <c r="C58662" s="2">
        <v>51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45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54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59114</v>
      </c>
      <c r="C58665" s="2">
        <v>41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48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50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49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45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57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70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59121</v>
      </c>
      <c r="C58672" s="2">
        <v>48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59122</v>
      </c>
      <c r="C58673" s="2">
        <v>49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47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49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44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43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63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59128</v>
      </c>
      <c r="C58679" s="2">
        <v>40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68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59130</v>
      </c>
      <c r="C58681" s="2">
        <v>49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52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59132</v>
      </c>
      <c r="C58683" s="2">
        <v>52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59133</v>
      </c>
      <c r="C58684" s="2">
        <v>53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59134</v>
      </c>
      <c r="C58685" s="2">
        <v>35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47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59136</v>
      </c>
      <c r="C58687" s="2">
        <v>51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59137</v>
      </c>
      <c r="C58688" s="2">
        <v>47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59138</v>
      </c>
      <c r="C58689" s="2">
        <v>46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37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59140</v>
      </c>
      <c r="C58691" s="2">
        <v>39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59141</v>
      </c>
      <c r="C58692" s="2">
        <v>59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56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48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49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48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59146</v>
      </c>
      <c r="C58697" s="2">
        <v>52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59147</v>
      </c>
      <c r="C58698" s="2">
        <v>43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54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59149</v>
      </c>
      <c r="C58700" s="2">
        <v>43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39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59151</v>
      </c>
      <c r="C58702" s="2">
        <v>58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59152</v>
      </c>
      <c r="C58703" s="2">
        <v>39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59153</v>
      </c>
      <c r="C58704" s="2">
        <v>45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48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59155</v>
      </c>
      <c r="C58706" s="2">
        <v>44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59156</v>
      </c>
      <c r="C58707" s="2">
        <v>49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53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59158</v>
      </c>
      <c r="C58709" s="2">
        <v>55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59159</v>
      </c>
      <c r="C58710" s="2">
        <v>51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74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59161</v>
      </c>
      <c r="C58712" s="2">
        <v>91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59162</v>
      </c>
      <c r="C58713" s="2">
        <v>41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37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43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50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50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64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64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59169</v>
      </c>
      <c r="C58720" s="2">
        <v>69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59170</v>
      </c>
      <c r="C58721" s="2">
        <v>52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52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52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59173</v>
      </c>
      <c r="C58724" s="2">
        <v>53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59174</v>
      </c>
      <c r="C58725" s="2">
        <v>50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59175</v>
      </c>
      <c r="C58726" s="2">
        <v>57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49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45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73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49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51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47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49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59183</v>
      </c>
      <c r="C58734" s="2">
        <v>61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59184</v>
      </c>
      <c r="C58735" s="2">
        <v>52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59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51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73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59188</v>
      </c>
      <c r="C58739" s="2">
        <v>54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59189</v>
      </c>
      <c r="C58740" s="2">
        <v>51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59190</v>
      </c>
      <c r="C58741" s="2">
        <v>46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48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59192</v>
      </c>
      <c r="C58743" s="2">
        <v>69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59193</v>
      </c>
      <c r="C58744" s="2">
        <v>75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59194</v>
      </c>
      <c r="C58745" s="2">
        <v>57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44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63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59197</v>
      </c>
      <c r="C58748" s="2">
        <v>65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59198</v>
      </c>
      <c r="C58749" s="2">
        <v>50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59199</v>
      </c>
      <c r="C58750" s="2">
        <v>52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59200</v>
      </c>
      <c r="C58751" s="2">
        <v>63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59201</v>
      </c>
      <c r="C58752" s="2">
        <v>58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59202</v>
      </c>
      <c r="C58753" s="2">
        <v>60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59203</v>
      </c>
      <c r="C58754" s="2">
        <v>54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59204</v>
      </c>
      <c r="C58755" s="2">
        <v>61</v>
      </c>
      <c r="D58755" s="2" t="s">
        <v>452</v>
      </c>
      <c r="E58755" s="2"/>
      <c r="F58755" s="2"/>
      <c r="G58755" s="2"/>
      <c r="H58755" s="2"/>
    </row>
    <row r="58756" spans="2:8">
      <c r="B58756" s="2" t="s">
        <v>59205</v>
      </c>
      <c r="C58756" s="2">
        <v>49</v>
      </c>
      <c r="D58756" s="2" t="s">
        <v>452</v>
      </c>
      <c r="E58756" s="2"/>
      <c r="F58756" s="2"/>
      <c r="G58756" s="2"/>
      <c r="H58756" s="2"/>
    </row>
    <row r="58757" spans="2:8">
      <c r="B58757" s="2" t="s">
        <v>59206</v>
      </c>
      <c r="C58757" s="2">
        <v>51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59207</v>
      </c>
      <c r="C58758" s="2">
        <v>56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51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48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68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59211</v>
      </c>
      <c r="C58762" s="2">
        <v>47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46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59213</v>
      </c>
      <c r="C58764" s="2">
        <v>49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59214</v>
      </c>
      <c r="C58765" s="2">
        <v>48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59215</v>
      </c>
      <c r="C58766" s="2">
        <v>49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54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59217</v>
      </c>
      <c r="C58768" s="2">
        <v>56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52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59219</v>
      </c>
      <c r="C58770" s="2">
        <v>38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59220</v>
      </c>
      <c r="C58771" s="2">
        <v>39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59221</v>
      </c>
      <c r="C58772" s="2">
        <v>40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59222</v>
      </c>
      <c r="C58773" s="2">
        <v>56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59223</v>
      </c>
      <c r="C58774" s="2">
        <v>67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59224</v>
      </c>
      <c r="C58775" s="2">
        <v>51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59225</v>
      </c>
      <c r="C58776" s="2">
        <v>66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59226</v>
      </c>
      <c r="C58777" s="2">
        <v>66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59227</v>
      </c>
      <c r="C58778" s="2">
        <v>47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59228</v>
      </c>
      <c r="C58779" s="2">
        <v>74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59229</v>
      </c>
      <c r="C58780" s="2">
        <v>51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59230</v>
      </c>
      <c r="C58781" s="2">
        <v>55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59231</v>
      </c>
      <c r="C58782" s="2">
        <v>48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59232</v>
      </c>
      <c r="C58783" s="2">
        <v>46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59233</v>
      </c>
      <c r="C58784" s="2">
        <v>45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59234</v>
      </c>
      <c r="C58785" s="2">
        <v>52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59235</v>
      </c>
      <c r="C58786" s="2">
        <v>49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59236</v>
      </c>
      <c r="C58787" s="2">
        <v>55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59237</v>
      </c>
      <c r="C58788" s="2">
        <v>51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59238</v>
      </c>
      <c r="C58789" s="2">
        <v>51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49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59240</v>
      </c>
      <c r="C58791" s="2">
        <v>49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48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59242</v>
      </c>
      <c r="C58793" s="2">
        <v>49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59243</v>
      </c>
      <c r="C58794" s="2">
        <v>47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44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50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59246</v>
      </c>
      <c r="C58797" s="2">
        <v>54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59247</v>
      </c>
      <c r="C58798" s="2">
        <v>62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59248</v>
      </c>
      <c r="C58799" s="2">
        <v>65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59249</v>
      </c>
      <c r="C58800" s="2">
        <v>62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46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59251</v>
      </c>
      <c r="C58802" s="2">
        <v>47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59252</v>
      </c>
      <c r="C58803" s="2">
        <v>48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42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52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47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57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56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59258</v>
      </c>
      <c r="C58809" s="2">
        <v>61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64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44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59261</v>
      </c>
      <c r="C58812" s="2">
        <v>46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59262</v>
      </c>
      <c r="C58813" s="2">
        <v>48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59263</v>
      </c>
      <c r="C58814" s="2">
        <v>46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50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59265</v>
      </c>
      <c r="C58816" s="2">
        <v>55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59266</v>
      </c>
      <c r="C58817" s="2">
        <v>58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59267</v>
      </c>
      <c r="C58818" s="2">
        <v>64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77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37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59270</v>
      </c>
      <c r="C58821" s="2">
        <v>40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59271</v>
      </c>
      <c r="C58822" s="2">
        <v>42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59272</v>
      </c>
      <c r="C58823" s="2">
        <v>42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59273</v>
      </c>
      <c r="C58824" s="2">
        <v>52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59274</v>
      </c>
      <c r="C58825" s="2">
        <v>58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55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59276</v>
      </c>
      <c r="C58827" s="2">
        <v>55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59277</v>
      </c>
      <c r="C58828" s="2">
        <v>50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59278</v>
      </c>
      <c r="C58829" s="2">
        <v>48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51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59280</v>
      </c>
      <c r="C58831" s="2">
        <v>56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59281</v>
      </c>
      <c r="C58832" s="2">
        <v>53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59282</v>
      </c>
      <c r="C58833" s="2">
        <v>64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46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59284</v>
      </c>
      <c r="C58835" s="2">
        <v>42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55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59286</v>
      </c>
      <c r="C58837" s="2">
        <v>73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59287</v>
      </c>
      <c r="C58838" s="2">
        <v>63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58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38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36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35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35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62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66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53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51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57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59298</v>
      </c>
      <c r="C58849" s="2">
        <v>55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59299</v>
      </c>
      <c r="C58850" s="2">
        <v>65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59300</v>
      </c>
      <c r="C58851" s="2">
        <v>65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73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59302</v>
      </c>
      <c r="C58853" s="2">
        <v>45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59303</v>
      </c>
      <c r="C58854" s="2">
        <v>40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59304</v>
      </c>
      <c r="C58855" s="2">
        <v>46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59305</v>
      </c>
      <c r="C58856" s="2">
        <v>48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59306</v>
      </c>
      <c r="C58857" s="2">
        <v>48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59307</v>
      </c>
      <c r="C58858" s="2">
        <v>52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59308</v>
      </c>
      <c r="C58859" s="2">
        <v>57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59309</v>
      </c>
      <c r="C58860" s="2">
        <v>59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59310</v>
      </c>
      <c r="C58861" s="2">
        <v>53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59311</v>
      </c>
      <c r="C58862" s="2">
        <v>57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59312</v>
      </c>
      <c r="C58863" s="2">
        <v>60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59313</v>
      </c>
      <c r="C58864" s="2">
        <v>48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59314</v>
      </c>
      <c r="C58865" s="2">
        <v>49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59315</v>
      </c>
      <c r="C58866" s="2">
        <v>54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59316</v>
      </c>
      <c r="C58867" s="2">
        <v>50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59317</v>
      </c>
      <c r="C58868" s="2">
        <v>70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59318</v>
      </c>
      <c r="C58869" s="2">
        <v>62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65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61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59321</v>
      </c>
      <c r="C58872" s="2">
        <v>56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59322</v>
      </c>
      <c r="C58873" s="2">
        <v>52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59323</v>
      </c>
      <c r="C58874" s="2">
        <v>25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24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59325</v>
      </c>
      <c r="C58876" s="2">
        <v>23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59326</v>
      </c>
      <c r="C58877" s="2">
        <v>46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59327</v>
      </c>
      <c r="C58878" s="2">
        <v>46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59328</v>
      </c>
      <c r="C58879" s="2">
        <v>45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43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40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55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52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44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38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59335</v>
      </c>
      <c r="C58886" s="2">
        <v>46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59336</v>
      </c>
      <c r="C58887" s="2">
        <v>49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49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59338</v>
      </c>
      <c r="C58889" s="2">
        <v>64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59339</v>
      </c>
      <c r="C58890" s="2">
        <v>68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59340</v>
      </c>
      <c r="C58891" s="2">
        <v>61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59341</v>
      </c>
      <c r="C58892" s="2">
        <v>65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59342</v>
      </c>
      <c r="C58893" s="2">
        <v>48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49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59344</v>
      </c>
      <c r="C58895" s="2">
        <v>75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59345</v>
      </c>
      <c r="C58896" s="2">
        <v>57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59346</v>
      </c>
      <c r="C58897" s="2">
        <v>63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59347</v>
      </c>
      <c r="C58898" s="2">
        <v>52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59348</v>
      </c>
      <c r="C58899" s="2">
        <v>54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59349</v>
      </c>
      <c r="C58900" s="2">
        <v>56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51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51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59352</v>
      </c>
      <c r="C58903" s="2">
        <v>53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59353</v>
      </c>
      <c r="C58904" s="2">
        <v>50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59354</v>
      </c>
      <c r="C58905" s="2">
        <v>51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59355</v>
      </c>
      <c r="C58906" s="2">
        <v>64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55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49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57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55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59360</v>
      </c>
      <c r="C58911" s="2">
        <v>60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59361</v>
      </c>
      <c r="C58912" s="2">
        <v>62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59362</v>
      </c>
      <c r="C58913" s="2">
        <v>55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59363</v>
      </c>
      <c r="C58914" s="2">
        <v>61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59364</v>
      </c>
      <c r="C58915" s="2">
        <v>57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59365</v>
      </c>
      <c r="C58916" s="2">
        <v>62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59366</v>
      </c>
      <c r="C58917" s="2">
        <v>54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59367</v>
      </c>
      <c r="C58918" s="2">
        <v>57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59368</v>
      </c>
      <c r="C58919" s="2">
        <v>54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59369</v>
      </c>
      <c r="C58920" s="2">
        <v>59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59370</v>
      </c>
      <c r="C58921" s="2">
        <v>63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59371</v>
      </c>
      <c r="C58922" s="2">
        <v>68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59372</v>
      </c>
      <c r="C58923" s="2">
        <v>54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50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64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53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59376</v>
      </c>
      <c r="C58927" s="2">
        <v>62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59377</v>
      </c>
      <c r="C58928" s="2">
        <v>56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59378</v>
      </c>
      <c r="C58929" s="2">
        <v>61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59379</v>
      </c>
      <c r="C58930" s="2">
        <v>45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59380</v>
      </c>
      <c r="C58931" s="2">
        <v>51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59381</v>
      </c>
      <c r="C58932" s="2">
        <v>53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59382</v>
      </c>
      <c r="C58933" s="2">
        <v>69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62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70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55</v>
      </c>
      <c r="D58936" s="2" t="s">
        <v>452</v>
      </c>
      <c r="E58936" s="2"/>
      <c r="F58936" s="2"/>
      <c r="G58936" s="2"/>
      <c r="H58936" s="2"/>
    </row>
    <row r="58937" spans="2:8">
      <c r="B58937" s="2" t="s">
        <v>59386</v>
      </c>
      <c r="C58937" s="2">
        <v>57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59387</v>
      </c>
      <c r="C58938" s="2">
        <v>69</v>
      </c>
      <c r="D58938" s="2" t="s">
        <v>452</v>
      </c>
      <c r="E58938" s="2"/>
      <c r="F58938" s="2"/>
      <c r="G58938" s="2"/>
      <c r="H58938" s="2"/>
    </row>
    <row r="58939" spans="2:8">
      <c r="B58939" s="2" t="s">
        <v>59388</v>
      </c>
      <c r="C58939" s="2">
        <v>73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59389</v>
      </c>
      <c r="C58940" s="2">
        <v>52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59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58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59392</v>
      </c>
      <c r="C58943" s="2">
        <v>110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59393</v>
      </c>
      <c r="C58944" s="2">
        <v>72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59394</v>
      </c>
      <c r="C58945" s="2">
        <v>64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59395</v>
      </c>
      <c r="C58946" s="2">
        <v>71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59396</v>
      </c>
      <c r="C58947" s="2">
        <v>63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50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59398</v>
      </c>
      <c r="C58949" s="2">
        <v>52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59399</v>
      </c>
      <c r="C58950" s="2">
        <v>62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59400</v>
      </c>
      <c r="C58951" s="2">
        <v>57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59401</v>
      </c>
      <c r="C58952" s="2">
        <v>55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59402</v>
      </c>
      <c r="C58953" s="2">
        <v>57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59403</v>
      </c>
      <c r="C58954" s="2">
        <v>47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59404</v>
      </c>
      <c r="C58955" s="2">
        <v>48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59405</v>
      </c>
      <c r="C58956" s="2">
        <v>45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59406</v>
      </c>
      <c r="C58957" s="2">
        <v>49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59407</v>
      </c>
      <c r="C58958" s="2">
        <v>53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59408</v>
      </c>
      <c r="C58959" s="2">
        <v>56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59409</v>
      </c>
      <c r="C58960" s="2">
        <v>59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59410</v>
      </c>
      <c r="C58961" s="2">
        <v>37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59411</v>
      </c>
      <c r="C58962" s="2">
        <v>38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59412</v>
      </c>
      <c r="C58963" s="2">
        <v>67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59413</v>
      </c>
      <c r="C58964" s="2">
        <v>72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59414</v>
      </c>
      <c r="C58965" s="2">
        <v>69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59415</v>
      </c>
      <c r="C58966" s="2">
        <v>48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59416</v>
      </c>
      <c r="C58967" s="2">
        <v>49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59417</v>
      </c>
      <c r="C58968" s="2">
        <v>59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62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59419</v>
      </c>
      <c r="C58970" s="2">
        <v>66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59420</v>
      </c>
      <c r="C58971" s="2">
        <v>63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59421</v>
      </c>
      <c r="C58972" s="2">
        <v>55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49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46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59424</v>
      </c>
      <c r="C58975" s="2">
        <v>47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59425</v>
      </c>
      <c r="C58976" s="2">
        <v>57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59426</v>
      </c>
      <c r="C58977" s="2">
        <v>63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59427</v>
      </c>
      <c r="C58978" s="2">
        <v>67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59428</v>
      </c>
      <c r="C58979" s="2">
        <v>72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59429</v>
      </c>
      <c r="C58980" s="2">
        <v>68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65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59431</v>
      </c>
      <c r="C58982" s="2">
        <v>54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59432</v>
      </c>
      <c r="C58983" s="2">
        <v>49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59433</v>
      </c>
      <c r="C58984" s="2">
        <v>51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59434</v>
      </c>
      <c r="C58985" s="2">
        <v>63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59435</v>
      </c>
      <c r="C58986" s="2">
        <v>61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59436</v>
      </c>
      <c r="C58987" s="2">
        <v>55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65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60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59439</v>
      </c>
      <c r="C58990" s="2">
        <v>54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59440</v>
      </c>
      <c r="C58991" s="2">
        <v>50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56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59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55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59444</v>
      </c>
      <c r="C58995" s="2">
        <v>62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59445</v>
      </c>
      <c r="C58996" s="2">
        <v>48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59446</v>
      </c>
      <c r="C58997" s="2">
        <v>51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59447</v>
      </c>
      <c r="C58998" s="2">
        <v>52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59448</v>
      </c>
      <c r="C58999" s="2">
        <v>58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54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59450</v>
      </c>
      <c r="C59001" s="2">
        <v>58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59451</v>
      </c>
      <c r="C59002" s="2">
        <v>64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52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59453</v>
      </c>
      <c r="C59004" s="2">
        <v>58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59454</v>
      </c>
      <c r="C59005" s="2">
        <v>59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59455</v>
      </c>
      <c r="C59006" s="2">
        <v>47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59456</v>
      </c>
      <c r="C59007" s="2">
        <v>49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59457</v>
      </c>
      <c r="C59008" s="2">
        <v>61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59458</v>
      </c>
      <c r="C59009" s="2">
        <v>65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59459</v>
      </c>
      <c r="C59010" s="2">
        <v>42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59460</v>
      </c>
      <c r="C59011" s="2">
        <v>43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59461</v>
      </c>
      <c r="C59012" s="2">
        <v>62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59462</v>
      </c>
      <c r="C59013" s="2">
        <v>56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59463</v>
      </c>
      <c r="C59014" s="2">
        <v>60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59464</v>
      </c>
      <c r="C59015" s="2">
        <v>72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59465</v>
      </c>
      <c r="C59016" s="2">
        <v>58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59466</v>
      </c>
      <c r="C59017" s="2">
        <v>63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59467</v>
      </c>
      <c r="C59018" s="2">
        <v>47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77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66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59470</v>
      </c>
      <c r="C59021" s="2">
        <v>64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59471</v>
      </c>
      <c r="C59022" s="2">
        <v>56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59472</v>
      </c>
      <c r="C59023" s="2">
        <v>58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46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46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47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59476</v>
      </c>
      <c r="C59027" s="2">
        <v>62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59477</v>
      </c>
      <c r="C59028" s="2">
        <v>65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59478</v>
      </c>
      <c r="C59029" s="2">
        <v>67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59479</v>
      </c>
      <c r="C59030" s="2">
        <v>54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59480</v>
      </c>
      <c r="C59031" s="2">
        <v>57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59481</v>
      </c>
      <c r="C59032" s="2">
        <v>40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59482</v>
      </c>
      <c r="C59033" s="2">
        <v>45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59483</v>
      </c>
      <c r="C59034" s="2">
        <v>41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59484</v>
      </c>
      <c r="C59035" s="2">
        <v>46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59485</v>
      </c>
      <c r="C59036" s="2">
        <v>60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59486</v>
      </c>
      <c r="C59037" s="2">
        <v>58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59487</v>
      </c>
      <c r="C59038" s="2">
        <v>54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59488</v>
      </c>
      <c r="C59039" s="2">
        <v>51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59489</v>
      </c>
      <c r="C59040" s="2">
        <v>57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59490</v>
      </c>
      <c r="C59041" s="2">
        <v>48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52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59492</v>
      </c>
      <c r="C59043" s="2">
        <v>53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59493</v>
      </c>
      <c r="C59044" s="2">
        <v>58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59494</v>
      </c>
      <c r="C59045" s="2">
        <v>59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59495</v>
      </c>
      <c r="C59046" s="2">
        <v>71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59496</v>
      </c>
      <c r="C59047" s="2">
        <v>77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59497</v>
      </c>
      <c r="C59048" s="2">
        <v>98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59498</v>
      </c>
      <c r="C59049" s="2">
        <v>60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51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59500</v>
      </c>
      <c r="C59051" s="2">
        <v>61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57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51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59503</v>
      </c>
      <c r="C59054" s="2">
        <v>56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59504</v>
      </c>
      <c r="C59055" s="2">
        <v>47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56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92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78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41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59509</v>
      </c>
      <c r="C59060" s="2">
        <v>46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47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59511</v>
      </c>
      <c r="C59062" s="2">
        <v>49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59512</v>
      </c>
      <c r="C59063" s="2">
        <v>49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59513</v>
      </c>
      <c r="C59064" s="2">
        <v>53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59514</v>
      </c>
      <c r="C59065" s="2">
        <v>53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59515</v>
      </c>
      <c r="C59066" s="2">
        <v>55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59516</v>
      </c>
      <c r="C59067" s="2">
        <v>57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59517</v>
      </c>
      <c r="C59068" s="2">
        <v>50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55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65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65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59521</v>
      </c>
      <c r="C59072" s="2">
        <v>70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59522</v>
      </c>
      <c r="C59073" s="2">
        <v>71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59523</v>
      </c>
      <c r="C59074" s="2">
        <v>58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59524</v>
      </c>
      <c r="C59075" s="2">
        <v>59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59525</v>
      </c>
      <c r="C59076" s="2">
        <v>68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59526</v>
      </c>
      <c r="C59077" s="2">
        <v>40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59527</v>
      </c>
      <c r="C59078" s="2">
        <v>42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59528</v>
      </c>
      <c r="C59079" s="2">
        <v>48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44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42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59531</v>
      </c>
      <c r="C59082" s="2">
        <v>48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59532</v>
      </c>
      <c r="C59083" s="2">
        <v>51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59533</v>
      </c>
      <c r="C59084" s="2">
        <v>48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59534</v>
      </c>
      <c r="C59085" s="2">
        <v>55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59535</v>
      </c>
      <c r="C59086" s="2">
        <v>49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59536</v>
      </c>
      <c r="C59087" s="2">
        <v>52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59537</v>
      </c>
      <c r="C59088" s="2">
        <v>79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59538</v>
      </c>
      <c r="C59089" s="2">
        <v>45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59539</v>
      </c>
      <c r="C59090" s="2">
        <v>48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59540</v>
      </c>
      <c r="C59091" s="2">
        <v>48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59541</v>
      </c>
      <c r="C59092" s="2">
        <v>50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54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59543</v>
      </c>
      <c r="C59094" s="2">
        <v>52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59544</v>
      </c>
      <c r="C59095" s="2">
        <v>52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59545</v>
      </c>
      <c r="C59096" s="2">
        <v>51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59546</v>
      </c>
      <c r="C59097" s="2">
        <v>52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59547</v>
      </c>
      <c r="C59098" s="2">
        <v>52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59548</v>
      </c>
      <c r="C59099" s="2">
        <v>44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59549</v>
      </c>
      <c r="C59100" s="2">
        <v>46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59550</v>
      </c>
      <c r="C59101" s="2">
        <v>60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59551</v>
      </c>
      <c r="C59102" s="2">
        <v>52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59552</v>
      </c>
      <c r="C59103" s="2">
        <v>48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59553</v>
      </c>
      <c r="C59104" s="2">
        <v>52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59554</v>
      </c>
      <c r="C59105" s="2">
        <v>48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59555</v>
      </c>
      <c r="C59106" s="2">
        <v>55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59556</v>
      </c>
      <c r="C59107" s="2">
        <v>74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59557</v>
      </c>
      <c r="C59108" s="2">
        <v>50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59558</v>
      </c>
      <c r="C59109" s="2">
        <v>54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59559</v>
      </c>
      <c r="C59110" s="2">
        <v>56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59560</v>
      </c>
      <c r="C59111" s="2">
        <v>61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59561</v>
      </c>
      <c r="C59112" s="2">
        <v>61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59562</v>
      </c>
      <c r="C59113" s="2">
        <v>64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59563</v>
      </c>
      <c r="C59114" s="2">
        <v>65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59564</v>
      </c>
      <c r="C59115" s="2">
        <v>61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59565</v>
      </c>
      <c r="C59116" s="2">
        <v>77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59566</v>
      </c>
      <c r="C59117" s="2">
        <v>56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59567</v>
      </c>
      <c r="C59118" s="2">
        <v>59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59568</v>
      </c>
      <c r="C59119" s="2">
        <v>68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59569</v>
      </c>
      <c r="C59120" s="2">
        <v>68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59570</v>
      </c>
      <c r="C59121" s="2">
        <v>64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59571</v>
      </c>
      <c r="C59122" s="2">
        <v>70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55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59573</v>
      </c>
      <c r="C59124" s="2">
        <v>57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59574</v>
      </c>
      <c r="C59125" s="2">
        <v>63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59575</v>
      </c>
      <c r="C59126" s="2">
        <v>67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59576</v>
      </c>
      <c r="C59127" s="2">
        <v>70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59577</v>
      </c>
      <c r="C59128" s="2">
        <v>50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47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59579</v>
      </c>
      <c r="C59130" s="2">
        <v>46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59580</v>
      </c>
      <c r="C59131" s="2">
        <v>49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59581</v>
      </c>
      <c r="C59132" s="2">
        <v>47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59582</v>
      </c>
      <c r="C59133" s="2">
        <v>59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59583</v>
      </c>
      <c r="C59134" s="2">
        <v>53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59584</v>
      </c>
      <c r="C59135" s="2">
        <v>60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60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63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59587</v>
      </c>
      <c r="C59138" s="2">
        <v>54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60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59589</v>
      </c>
      <c r="C59140" s="2">
        <v>66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59590</v>
      </c>
      <c r="C59141" s="2">
        <v>57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58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59592</v>
      </c>
      <c r="C59143" s="2">
        <v>57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59593</v>
      </c>
      <c r="C59144" s="2">
        <v>56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59594</v>
      </c>
      <c r="C59145" s="2">
        <v>55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59595</v>
      </c>
      <c r="C59146" s="2">
        <v>57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59596</v>
      </c>
      <c r="C59147" s="2">
        <v>58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55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59598</v>
      </c>
      <c r="C59149" s="2">
        <v>74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59599</v>
      </c>
      <c r="C59150" s="2">
        <v>50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49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68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59602</v>
      </c>
      <c r="C59153" s="2">
        <v>49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47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59604</v>
      </c>
      <c r="C59155" s="2">
        <v>46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43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59606</v>
      </c>
      <c r="C59157" s="2">
        <v>62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59607</v>
      </c>
      <c r="C59158" s="2">
        <v>63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59608</v>
      </c>
      <c r="C59159" s="2">
        <v>43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59609</v>
      </c>
      <c r="C59160" s="2">
        <v>46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59610</v>
      </c>
      <c r="C59161" s="2">
        <v>42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59611</v>
      </c>
      <c r="C59162" s="2">
        <v>45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59612</v>
      </c>
      <c r="C59163" s="2">
        <v>55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59613</v>
      </c>
      <c r="C59164" s="2">
        <v>55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59614</v>
      </c>
      <c r="C59165" s="2">
        <v>65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61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67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59617</v>
      </c>
      <c r="C59168" s="2">
        <v>53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68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59619</v>
      </c>
      <c r="C59170" s="2">
        <v>77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59620</v>
      </c>
      <c r="C59171" s="2">
        <v>49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61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59622</v>
      </c>
      <c r="C59173" s="2">
        <v>66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59623</v>
      </c>
      <c r="C59174" s="2">
        <v>53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59624</v>
      </c>
      <c r="C59175" s="2">
        <v>58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59625</v>
      </c>
      <c r="C59176" s="2">
        <v>55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59626</v>
      </c>
      <c r="C59177" s="2">
        <v>55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59627</v>
      </c>
      <c r="C59178" s="2">
        <v>64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59628</v>
      </c>
      <c r="C59179" s="2">
        <v>76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59629</v>
      </c>
      <c r="C59180" s="2">
        <v>74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59630</v>
      </c>
      <c r="C59181" s="2">
        <v>52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59631</v>
      </c>
      <c r="C59182" s="2">
        <v>54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59632</v>
      </c>
      <c r="C59183" s="2">
        <v>63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59633</v>
      </c>
      <c r="C59184" s="2">
        <v>62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59634</v>
      </c>
      <c r="C59185" s="2">
        <v>64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59635</v>
      </c>
      <c r="C59186" s="2">
        <v>56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59636</v>
      </c>
      <c r="C59187" s="2">
        <v>62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59637</v>
      </c>
      <c r="C59188" s="2">
        <v>55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59638</v>
      </c>
      <c r="C59189" s="2">
        <v>58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59639</v>
      </c>
      <c r="C59190" s="2">
        <v>59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59640</v>
      </c>
      <c r="C59191" s="2">
        <v>48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59641</v>
      </c>
      <c r="C59192" s="2">
        <v>51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59642</v>
      </c>
      <c r="C59193" s="2">
        <v>58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66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59644</v>
      </c>
      <c r="C59195" s="2">
        <v>53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59645</v>
      </c>
      <c r="C59196" s="2">
        <v>57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59646</v>
      </c>
      <c r="C59197" s="2">
        <v>67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59647</v>
      </c>
      <c r="C59198" s="2">
        <v>76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59648</v>
      </c>
      <c r="C59199" s="2">
        <v>51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59649</v>
      </c>
      <c r="C59200" s="2">
        <v>55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59650</v>
      </c>
      <c r="C59201" s="2">
        <v>57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59651</v>
      </c>
      <c r="C59202" s="2">
        <v>63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59652</v>
      </c>
      <c r="C59203" s="2">
        <v>71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59653</v>
      </c>
      <c r="C59204" s="2">
        <v>44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59654</v>
      </c>
      <c r="C59205" s="2">
        <v>49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59655</v>
      </c>
      <c r="C59206" s="2">
        <v>55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59656</v>
      </c>
      <c r="C59207" s="2">
        <v>52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59657</v>
      </c>
      <c r="C59208" s="2">
        <v>59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59658</v>
      </c>
      <c r="C59209" s="2">
        <v>45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59659</v>
      </c>
      <c r="C59210" s="2">
        <v>46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59660</v>
      </c>
      <c r="C59211" s="2">
        <v>58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59661</v>
      </c>
      <c r="C59212" s="2">
        <v>58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59662</v>
      </c>
      <c r="C59213" s="2">
        <v>60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59663</v>
      </c>
      <c r="C59214" s="2">
        <v>57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59664</v>
      </c>
      <c r="C59215" s="2">
        <v>62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59665</v>
      </c>
      <c r="C59216" s="2">
        <v>56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59666</v>
      </c>
      <c r="C59217" s="2">
        <v>58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59667</v>
      </c>
      <c r="C59218" s="2">
        <v>61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59668</v>
      </c>
      <c r="C59219" s="2">
        <v>55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59669</v>
      </c>
      <c r="C59220" s="2">
        <v>72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59670</v>
      </c>
      <c r="C59221" s="2">
        <v>63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70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50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59673</v>
      </c>
      <c r="C59224" s="2">
        <v>56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59674</v>
      </c>
      <c r="C59225" s="2">
        <v>55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57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59676</v>
      </c>
      <c r="C59227" s="2">
        <v>47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40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59678</v>
      </c>
      <c r="C59229" s="2">
        <v>50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59679</v>
      </c>
      <c r="C59230" s="2">
        <v>47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59680</v>
      </c>
      <c r="C59231" s="2">
        <v>50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59681</v>
      </c>
      <c r="C59232" s="2">
        <v>55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59682</v>
      </c>
      <c r="C59233" s="2">
        <v>50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59683</v>
      </c>
      <c r="C59234" s="2">
        <v>59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59684</v>
      </c>
      <c r="C59235" s="2">
        <v>55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59685</v>
      </c>
      <c r="C59236" s="2">
        <v>58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59686</v>
      </c>
      <c r="C59237" s="2">
        <v>53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59687</v>
      </c>
      <c r="C59238" s="2">
        <v>59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59688</v>
      </c>
      <c r="C59239" s="2">
        <v>63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59689</v>
      </c>
      <c r="C59240" s="2">
        <v>68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59690</v>
      </c>
      <c r="C59241" s="2">
        <v>59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59691</v>
      </c>
      <c r="C59242" s="2">
        <v>61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59692</v>
      </c>
      <c r="C59243" s="2">
        <v>52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59693</v>
      </c>
      <c r="C59244" s="2">
        <v>58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59694</v>
      </c>
      <c r="C59245" s="2">
        <v>58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53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59696</v>
      </c>
      <c r="C59247" s="2">
        <v>49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59697</v>
      </c>
      <c r="C59248" s="2">
        <v>52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59698</v>
      </c>
      <c r="C59249" s="2">
        <v>55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59699</v>
      </c>
      <c r="C59250" s="2">
        <v>56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59700</v>
      </c>
      <c r="C59251" s="2">
        <v>52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59701</v>
      </c>
      <c r="C59252" s="2">
        <v>55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59702</v>
      </c>
      <c r="C59253" s="2">
        <v>58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59703</v>
      </c>
      <c r="C59254" s="2">
        <v>60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59704</v>
      </c>
      <c r="C59255" s="2">
        <v>58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59705</v>
      </c>
      <c r="C59256" s="2">
        <v>58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59706</v>
      </c>
      <c r="C59257" s="2">
        <v>53</v>
      </c>
      <c r="D59257" s="2" t="s">
        <v>452</v>
      </c>
      <c r="E59257" s="2"/>
      <c r="F59257" s="2"/>
      <c r="G59257" s="2"/>
      <c r="H59257" s="2"/>
    </row>
    <row r="59258" spans="2:8">
      <c r="B59258" s="2" t="s">
        <v>59707</v>
      </c>
      <c r="C59258" s="2">
        <v>55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59708</v>
      </c>
      <c r="C59259" s="2">
        <v>50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59709</v>
      </c>
      <c r="C59260" s="2">
        <v>51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59710</v>
      </c>
      <c r="C59261" s="2">
        <v>53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59711</v>
      </c>
      <c r="C59262" s="2">
        <v>51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59712</v>
      </c>
      <c r="C59263" s="2">
        <v>56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59713</v>
      </c>
      <c r="C59264" s="2">
        <v>47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51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59715</v>
      </c>
      <c r="C59266" s="2">
        <v>69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59716</v>
      </c>
      <c r="C59267" s="2">
        <v>75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59717</v>
      </c>
      <c r="C59268" s="2">
        <v>50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59718</v>
      </c>
      <c r="C59269" s="2">
        <v>48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59719</v>
      </c>
      <c r="C59270" s="2">
        <v>58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59720</v>
      </c>
      <c r="C59271" s="2">
        <v>66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59721</v>
      </c>
      <c r="C59272" s="2">
        <v>59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59722</v>
      </c>
      <c r="C59273" s="2">
        <v>38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49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59724</v>
      </c>
      <c r="C59275" s="2">
        <v>47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59725</v>
      </c>
      <c r="C59276" s="2">
        <v>60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59726</v>
      </c>
      <c r="C59277" s="2">
        <v>48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59727</v>
      </c>
      <c r="C59278" s="2">
        <v>50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59728</v>
      </c>
      <c r="C59279" s="2">
        <v>61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59729</v>
      </c>
      <c r="C59280" s="2">
        <v>64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51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59731</v>
      </c>
      <c r="C59282" s="2">
        <v>55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59732</v>
      </c>
      <c r="C59283" s="2">
        <v>57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59733</v>
      </c>
      <c r="C59284" s="2">
        <v>62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59734</v>
      </c>
      <c r="C59285" s="2">
        <v>62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59735</v>
      </c>
      <c r="C59286" s="2">
        <v>43</v>
      </c>
      <c r="D59286" s="2" t="s">
        <v>452</v>
      </c>
      <c r="E59286" s="2"/>
      <c r="F59286" s="2"/>
      <c r="G59286" s="2"/>
      <c r="H59286" s="2"/>
    </row>
    <row r="59287" spans="2:8">
      <c r="B59287" s="2" t="s">
        <v>59736</v>
      </c>
      <c r="C59287" s="2">
        <v>40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59737</v>
      </c>
      <c r="C59288" s="2">
        <v>46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59738</v>
      </c>
      <c r="C59289" s="2">
        <v>45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59739</v>
      </c>
      <c r="C59290" s="2">
        <v>43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59740</v>
      </c>
      <c r="C59291" s="2">
        <v>71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59741</v>
      </c>
      <c r="C59292" s="2">
        <v>55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59742</v>
      </c>
      <c r="C59293" s="2">
        <v>59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59743</v>
      </c>
      <c r="C59294" s="2">
        <v>52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59744</v>
      </c>
      <c r="C59295" s="2">
        <v>55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59745</v>
      </c>
      <c r="C59296" s="2">
        <v>53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59746</v>
      </c>
      <c r="C59297" s="2">
        <v>63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59747</v>
      </c>
      <c r="C59298" s="2">
        <v>56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59748</v>
      </c>
      <c r="C59299" s="2">
        <v>62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59749</v>
      </c>
      <c r="C59300" s="2">
        <v>54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55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59751</v>
      </c>
      <c r="C59302" s="2">
        <v>56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59752</v>
      </c>
      <c r="C59303" s="2">
        <v>59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59753</v>
      </c>
      <c r="C59304" s="2">
        <v>62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59754</v>
      </c>
      <c r="C59305" s="2">
        <v>50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59755</v>
      </c>
      <c r="C59306" s="2">
        <v>55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59756</v>
      </c>
      <c r="C59307" s="2">
        <v>51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59757</v>
      </c>
      <c r="C59308" s="2">
        <v>54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59758</v>
      </c>
      <c r="C59309" s="2">
        <v>63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59759</v>
      </c>
      <c r="C59310" s="2">
        <v>56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56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59761</v>
      </c>
      <c r="C59312" s="2">
        <v>50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59762</v>
      </c>
      <c r="C59313" s="2">
        <v>53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59763</v>
      </c>
      <c r="C59314" s="2">
        <v>56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59764</v>
      </c>
      <c r="C59315" s="2">
        <v>58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59765</v>
      </c>
      <c r="C59316" s="2">
        <v>61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59766</v>
      </c>
      <c r="C59317" s="2">
        <v>58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59767</v>
      </c>
      <c r="C59318" s="2">
        <v>47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59768</v>
      </c>
      <c r="C59319" s="2">
        <v>49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59769</v>
      </c>
      <c r="C59320" s="2">
        <v>50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59770</v>
      </c>
      <c r="C59321" s="2">
        <v>53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59771</v>
      </c>
      <c r="C59322" s="2">
        <v>47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59772</v>
      </c>
      <c r="C59323" s="2">
        <v>48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59773</v>
      </c>
      <c r="C59324" s="2">
        <v>48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59774</v>
      </c>
      <c r="C59325" s="2">
        <v>59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59775</v>
      </c>
      <c r="C59326" s="2">
        <v>58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60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59777</v>
      </c>
      <c r="C59328" s="2">
        <v>63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59778</v>
      </c>
      <c r="C59329" s="2">
        <v>61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59779</v>
      </c>
      <c r="C59330" s="2">
        <v>65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59780</v>
      </c>
      <c r="C59331" s="2">
        <v>59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66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59782</v>
      </c>
      <c r="C59333" s="2">
        <v>75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59783</v>
      </c>
      <c r="C59334" s="2">
        <v>52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59784</v>
      </c>
      <c r="C59335" s="2">
        <v>53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59785</v>
      </c>
      <c r="C59336" s="2">
        <v>59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59786</v>
      </c>
      <c r="C59337" s="2">
        <v>50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59787</v>
      </c>
      <c r="C59338" s="2">
        <v>53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59788</v>
      </c>
      <c r="C59339" s="2">
        <v>49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59789</v>
      </c>
      <c r="C59340" s="2">
        <v>62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59790</v>
      </c>
      <c r="C59341" s="2">
        <v>58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59791</v>
      </c>
      <c r="C59342" s="2">
        <v>64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59792</v>
      </c>
      <c r="C59343" s="2">
        <v>70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75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59794</v>
      </c>
      <c r="C59345" s="2">
        <v>68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59795</v>
      </c>
      <c r="C59346" s="2">
        <v>45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59796</v>
      </c>
      <c r="C59347" s="2">
        <v>48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59797</v>
      </c>
      <c r="C59348" s="2">
        <v>48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59798</v>
      </c>
      <c r="C59349" s="2">
        <v>49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59799</v>
      </c>
      <c r="C59350" s="2">
        <v>48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59800</v>
      </c>
      <c r="C59351" s="2">
        <v>51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59801</v>
      </c>
      <c r="C59352" s="2">
        <v>54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59802</v>
      </c>
      <c r="C59353" s="2">
        <v>61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59803</v>
      </c>
      <c r="C59354" s="2">
        <v>56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59804</v>
      </c>
      <c r="C59355" s="2">
        <v>60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59805</v>
      </c>
      <c r="C59356" s="2">
        <v>55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60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62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59808</v>
      </c>
      <c r="C59359" s="2">
        <v>55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56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68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60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59812</v>
      </c>
      <c r="C59363" s="2">
        <v>51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59813</v>
      </c>
      <c r="C59364" s="2">
        <v>56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59814</v>
      </c>
      <c r="C59365" s="2">
        <v>61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59815</v>
      </c>
      <c r="C59366" s="2">
        <v>52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59816</v>
      </c>
      <c r="C59367" s="2">
        <v>59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59817</v>
      </c>
      <c r="C59368" s="2">
        <v>47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59818</v>
      </c>
      <c r="C59369" s="2">
        <v>51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63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72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59821</v>
      </c>
      <c r="C59372" s="2">
        <v>55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59822</v>
      </c>
      <c r="C59373" s="2">
        <v>56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59823</v>
      </c>
      <c r="C59374" s="2">
        <v>68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59824</v>
      </c>
      <c r="C59375" s="2">
        <v>59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59825</v>
      </c>
      <c r="C59376" s="2">
        <v>57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59826</v>
      </c>
      <c r="C59377" s="2">
        <v>61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59827</v>
      </c>
      <c r="C59378" s="2">
        <v>68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59828</v>
      </c>
      <c r="C59379" s="2">
        <v>56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45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59830</v>
      </c>
      <c r="C59381" s="2">
        <v>47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59831</v>
      </c>
      <c r="C59382" s="2">
        <v>48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59832</v>
      </c>
      <c r="C59383" s="2">
        <v>47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59833</v>
      </c>
      <c r="C59384" s="2">
        <v>49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59834</v>
      </c>
      <c r="C59385" s="2">
        <v>39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59835</v>
      </c>
      <c r="C59386" s="2">
        <v>51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52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59837</v>
      </c>
      <c r="C59388" s="2">
        <v>58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59838</v>
      </c>
      <c r="C59389" s="2">
        <v>56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59839</v>
      </c>
      <c r="C59390" s="2">
        <v>54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59840</v>
      </c>
      <c r="C59391" s="2">
        <v>54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59841</v>
      </c>
      <c r="C59392" s="2">
        <v>49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59842</v>
      </c>
      <c r="C59393" s="2">
        <v>52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59843</v>
      </c>
      <c r="C59394" s="2">
        <v>66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59844</v>
      </c>
      <c r="C59395" s="2">
        <v>59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59845</v>
      </c>
      <c r="C59396" s="2">
        <v>67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62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59847</v>
      </c>
      <c r="C59398" s="2">
        <v>64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59848</v>
      </c>
      <c r="C59399" s="2">
        <v>53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59849</v>
      </c>
      <c r="C59400" s="2">
        <v>57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59850</v>
      </c>
      <c r="C59401" s="2">
        <v>55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57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54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59853</v>
      </c>
      <c r="C59404" s="2">
        <v>56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59854</v>
      </c>
      <c r="C59405" s="2">
        <v>51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50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59856</v>
      </c>
      <c r="C59407" s="2">
        <v>47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83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59858</v>
      </c>
      <c r="C59409" s="2">
        <v>47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59859</v>
      </c>
      <c r="C59410" s="2">
        <v>49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59860</v>
      </c>
      <c r="C59411" s="2">
        <v>57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59861</v>
      </c>
      <c r="C59412" s="2">
        <v>69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59862</v>
      </c>
      <c r="C59413" s="2">
        <v>49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59863</v>
      </c>
      <c r="C59414" s="2">
        <v>64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59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50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59866</v>
      </c>
      <c r="C59417" s="2">
        <v>49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59867</v>
      </c>
      <c r="C59418" s="2">
        <v>57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54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59869</v>
      </c>
      <c r="C59420" s="2">
        <v>50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51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50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63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55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59874</v>
      </c>
      <c r="C59425" s="2">
        <v>57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59875</v>
      </c>
      <c r="C59426" s="2">
        <v>56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51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59877</v>
      </c>
      <c r="C59428" s="2">
        <v>62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59878</v>
      </c>
      <c r="C59429" s="2">
        <v>62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59879</v>
      </c>
      <c r="C59430" s="2">
        <v>66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59880</v>
      </c>
      <c r="C59431" s="2">
        <v>59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59881</v>
      </c>
      <c r="C59432" s="2">
        <v>73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59882</v>
      </c>
      <c r="C59433" s="2">
        <v>53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59883</v>
      </c>
      <c r="C59434" s="2">
        <v>61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59884</v>
      </c>
      <c r="C59435" s="2">
        <v>57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59885</v>
      </c>
      <c r="C59436" s="2">
        <v>61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59886</v>
      </c>
      <c r="C59437" s="2">
        <v>59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59887</v>
      </c>
      <c r="C59438" s="2">
        <v>40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59888</v>
      </c>
      <c r="C59439" s="2">
        <v>43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59889</v>
      </c>
      <c r="C59440" s="2">
        <v>47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59890</v>
      </c>
      <c r="C59441" s="2">
        <v>49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59891</v>
      </c>
      <c r="C59442" s="2">
        <v>49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59892</v>
      </c>
      <c r="C59443" s="2">
        <v>54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59893</v>
      </c>
      <c r="C59444" s="2">
        <v>50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59894</v>
      </c>
      <c r="C59445" s="2">
        <v>53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59895</v>
      </c>
      <c r="C59446" s="2">
        <v>55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59896</v>
      </c>
      <c r="C59447" s="2">
        <v>57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59897</v>
      </c>
      <c r="C59448" s="2">
        <v>58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59898</v>
      </c>
      <c r="C59449" s="2">
        <v>61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59899</v>
      </c>
      <c r="C59450" s="2">
        <v>61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59900</v>
      </c>
      <c r="C59451" s="2">
        <v>66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59901</v>
      </c>
      <c r="C59452" s="2">
        <v>61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59902</v>
      </c>
      <c r="C59453" s="2">
        <v>71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59903</v>
      </c>
      <c r="C59454" s="2">
        <v>66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59904</v>
      </c>
      <c r="C59455" s="2">
        <v>69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59905</v>
      </c>
      <c r="C59456" s="2">
        <v>72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59906</v>
      </c>
      <c r="C59457" s="2">
        <v>61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59907</v>
      </c>
      <c r="C59458" s="2">
        <v>58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59908</v>
      </c>
      <c r="C59459" s="2">
        <v>63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59909</v>
      </c>
      <c r="C59460" s="2">
        <v>56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59910</v>
      </c>
      <c r="C59461" s="2">
        <v>55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59911</v>
      </c>
      <c r="C59462" s="2">
        <v>58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59912</v>
      </c>
      <c r="C59463" s="2">
        <v>47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59913</v>
      </c>
      <c r="C59464" s="2">
        <v>52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59914</v>
      </c>
      <c r="C59465" s="2">
        <v>54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59915</v>
      </c>
      <c r="C59466" s="2">
        <v>68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59916</v>
      </c>
      <c r="C59467" s="2">
        <v>72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59917</v>
      </c>
      <c r="C59468" s="2">
        <v>70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59918</v>
      </c>
      <c r="C59469" s="2">
        <v>60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59919</v>
      </c>
      <c r="C59470" s="2">
        <v>55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59920</v>
      </c>
      <c r="C59471" s="2">
        <v>51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47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59922</v>
      </c>
      <c r="C59473" s="2">
        <v>50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59923</v>
      </c>
      <c r="C59474" s="2">
        <v>50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59924</v>
      </c>
      <c r="C59475" s="2">
        <v>55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59925</v>
      </c>
      <c r="C59476" s="2">
        <v>67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59926</v>
      </c>
      <c r="C59477" s="2">
        <v>69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59927</v>
      </c>
      <c r="C59478" s="2">
        <v>58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56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67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59930</v>
      </c>
      <c r="C59481" s="2">
        <v>58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59931</v>
      </c>
      <c r="C59482" s="2">
        <v>55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59932</v>
      </c>
      <c r="C59483" s="2">
        <v>53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59933</v>
      </c>
      <c r="C59484" s="2">
        <v>48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59934</v>
      </c>
      <c r="C59485" s="2">
        <v>52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59935</v>
      </c>
      <c r="C59486" s="2">
        <v>53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59936</v>
      </c>
      <c r="C59487" s="2">
        <v>52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59937</v>
      </c>
      <c r="C59488" s="2">
        <v>21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59938</v>
      </c>
      <c r="C59489" s="2">
        <v>47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59939</v>
      </c>
      <c r="C59490" s="2">
        <v>48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59940</v>
      </c>
      <c r="C59491" s="2">
        <v>49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59941</v>
      </c>
      <c r="C59492" s="2">
        <v>52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59942</v>
      </c>
      <c r="C59493" s="2">
        <v>50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59943</v>
      </c>
      <c r="C59494" s="2">
        <v>57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59944</v>
      </c>
      <c r="C59495" s="2">
        <v>47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59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62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59947</v>
      </c>
      <c r="C59498" s="2">
        <v>67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59948</v>
      </c>
      <c r="C59499" s="2">
        <v>70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59949</v>
      </c>
      <c r="C59500" s="2">
        <v>64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59950</v>
      </c>
      <c r="C59501" s="2">
        <v>58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59951</v>
      </c>
      <c r="C59502" s="2">
        <v>58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59952</v>
      </c>
      <c r="C59503" s="2">
        <v>63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59953</v>
      </c>
      <c r="C59504" s="2">
        <v>49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59954</v>
      </c>
      <c r="C59505" s="2">
        <v>50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59955</v>
      </c>
      <c r="C59506" s="2">
        <v>48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59956</v>
      </c>
      <c r="C59507" s="2">
        <v>52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59957</v>
      </c>
      <c r="C59508" s="2">
        <v>52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59958</v>
      </c>
      <c r="C59509" s="2">
        <v>48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59959</v>
      </c>
      <c r="C59510" s="2">
        <v>47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45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50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59962</v>
      </c>
      <c r="C59513" s="2">
        <v>55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59963</v>
      </c>
      <c r="C59514" s="2">
        <v>55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50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56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62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64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56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53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56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59971</v>
      </c>
      <c r="C59522" s="2">
        <v>47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46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59973</v>
      </c>
      <c r="C59524" s="2">
        <v>50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59974</v>
      </c>
      <c r="C59525" s="2">
        <v>52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59975</v>
      </c>
      <c r="C59526" s="2">
        <v>57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59976</v>
      </c>
      <c r="C59527" s="2">
        <v>46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59977</v>
      </c>
      <c r="C59528" s="2">
        <v>47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59978</v>
      </c>
      <c r="C59529" s="2">
        <v>54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59979</v>
      </c>
      <c r="C59530" s="2">
        <v>50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59980</v>
      </c>
      <c r="C59531" s="2">
        <v>50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59981</v>
      </c>
      <c r="C59532" s="2">
        <v>48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59982</v>
      </c>
      <c r="C59533" s="2">
        <v>51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59983</v>
      </c>
      <c r="C59534" s="2">
        <v>55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59984</v>
      </c>
      <c r="C59535" s="2">
        <v>58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59985</v>
      </c>
      <c r="C59536" s="2">
        <v>59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59986</v>
      </c>
      <c r="C59537" s="2">
        <v>54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59987</v>
      </c>
      <c r="C59538" s="2">
        <v>60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59988</v>
      </c>
      <c r="C59539" s="2">
        <v>61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59989</v>
      </c>
      <c r="C59540" s="2">
        <v>61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59990</v>
      </c>
      <c r="C59541" s="2">
        <v>59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59991</v>
      </c>
      <c r="C59542" s="2">
        <v>57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59992</v>
      </c>
      <c r="C59543" s="2">
        <v>62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59993</v>
      </c>
      <c r="C59544" s="2">
        <v>56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48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59995</v>
      </c>
      <c r="C59546" s="2">
        <v>47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59996</v>
      </c>
      <c r="C59547" s="2">
        <v>49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59997</v>
      </c>
      <c r="C59548" s="2">
        <v>48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59998</v>
      </c>
      <c r="C59549" s="2">
        <v>73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59999</v>
      </c>
      <c r="C59550" s="2">
        <v>53</v>
      </c>
      <c r="D59550" s="2" t="s">
        <v>452</v>
      </c>
      <c r="E59550" s="2"/>
      <c r="F59550" s="2"/>
      <c r="G59550" s="2"/>
      <c r="H59550" s="2"/>
    </row>
    <row r="59551" spans="2:8">
      <c r="B59551" s="2" t="s">
        <v>60000</v>
      </c>
      <c r="C59551" s="2">
        <v>55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60001</v>
      </c>
      <c r="C59552" s="2">
        <v>52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60002</v>
      </c>
      <c r="C59553" s="2">
        <v>57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60003</v>
      </c>
      <c r="C59554" s="2">
        <v>60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60004</v>
      </c>
      <c r="C59555" s="2">
        <v>64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60005</v>
      </c>
      <c r="C59556" s="2">
        <v>56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44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60007</v>
      </c>
      <c r="C59558" s="2">
        <v>47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60008</v>
      </c>
      <c r="C59559" s="2">
        <v>61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60009</v>
      </c>
      <c r="C59560" s="2">
        <v>51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60010</v>
      </c>
      <c r="C59561" s="2">
        <v>54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60011</v>
      </c>
      <c r="C59562" s="2">
        <v>61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60012</v>
      </c>
      <c r="C59563" s="2">
        <v>47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60013</v>
      </c>
      <c r="C59564" s="2">
        <v>69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60014</v>
      </c>
      <c r="C59565" s="2">
        <v>38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60015</v>
      </c>
      <c r="C59566" s="2">
        <v>35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60016</v>
      </c>
      <c r="C59567" s="2">
        <v>55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64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60018</v>
      </c>
      <c r="C59569" s="2">
        <v>39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60019</v>
      </c>
      <c r="C59570" s="2">
        <v>44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60020</v>
      </c>
      <c r="C59571" s="2">
        <v>53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60021</v>
      </c>
      <c r="C59572" s="2">
        <v>54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60022</v>
      </c>
      <c r="C59573" s="2">
        <v>38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60023</v>
      </c>
      <c r="C59574" s="2">
        <v>39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60024</v>
      </c>
      <c r="C59575" s="2">
        <v>41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60025</v>
      </c>
      <c r="C59576" s="2">
        <v>50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60026</v>
      </c>
      <c r="C59577" s="2">
        <v>51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60027</v>
      </c>
      <c r="C59578" s="2">
        <v>50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60028</v>
      </c>
      <c r="C59579" s="2">
        <v>50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60029</v>
      </c>
      <c r="C59580" s="2">
        <v>62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60030</v>
      </c>
      <c r="C59581" s="2">
        <v>54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60031</v>
      </c>
      <c r="C59582" s="2">
        <v>59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60032</v>
      </c>
      <c r="C59583" s="2">
        <v>63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60033</v>
      </c>
      <c r="C59584" s="2">
        <v>60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60034</v>
      </c>
      <c r="C59585" s="2">
        <v>53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60035</v>
      </c>
      <c r="C59586" s="2">
        <v>51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60036</v>
      </c>
      <c r="C59587" s="2">
        <v>58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60037</v>
      </c>
      <c r="C59588" s="2">
        <v>67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60038</v>
      </c>
      <c r="C59589" s="2">
        <v>75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60039</v>
      </c>
      <c r="C59590" s="2">
        <v>50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60040</v>
      </c>
      <c r="C59591" s="2">
        <v>54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60041</v>
      </c>
      <c r="C59592" s="2">
        <v>48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60042</v>
      </c>
      <c r="C59593" s="2">
        <v>54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60043</v>
      </c>
      <c r="C59594" s="2">
        <v>51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60044</v>
      </c>
      <c r="C59595" s="2">
        <v>59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60045</v>
      </c>
      <c r="C59596" s="2">
        <v>56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60046</v>
      </c>
      <c r="C59597" s="2">
        <v>59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60047</v>
      </c>
      <c r="C59598" s="2">
        <v>53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60048</v>
      </c>
      <c r="C59599" s="2">
        <v>55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60049</v>
      </c>
      <c r="C59600" s="2">
        <v>58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60050</v>
      </c>
      <c r="C59601" s="2">
        <v>39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60051</v>
      </c>
      <c r="C59602" s="2">
        <v>41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60052</v>
      </c>
      <c r="C59603" s="2">
        <v>39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60053</v>
      </c>
      <c r="C59604" s="2">
        <v>41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60054</v>
      </c>
      <c r="C59605" s="2">
        <v>39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60055</v>
      </c>
      <c r="C59606" s="2">
        <v>42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60056</v>
      </c>
      <c r="C59607" s="2">
        <v>39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60057</v>
      </c>
      <c r="C59608" s="2">
        <v>42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60058</v>
      </c>
      <c r="C59609" s="2">
        <v>43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60059</v>
      </c>
      <c r="C59610" s="2">
        <v>62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60060</v>
      </c>
      <c r="C59611" s="2">
        <v>65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60061</v>
      </c>
      <c r="C59612" s="2">
        <v>63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60062</v>
      </c>
      <c r="C59613" s="2">
        <v>59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60063</v>
      </c>
      <c r="C59614" s="2">
        <v>60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60064</v>
      </c>
      <c r="C59615" s="2">
        <v>57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60065</v>
      </c>
      <c r="C59616" s="2">
        <v>61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60066</v>
      </c>
      <c r="C59617" s="2">
        <v>46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60067</v>
      </c>
      <c r="C59618" s="2">
        <v>49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60068</v>
      </c>
      <c r="C59619" s="2">
        <v>51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60069</v>
      </c>
      <c r="C59620" s="2">
        <v>47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60070</v>
      </c>
      <c r="C59621" s="2">
        <v>51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60071</v>
      </c>
      <c r="C59622" s="2">
        <v>51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60072</v>
      </c>
      <c r="C59623" s="2">
        <v>52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60073</v>
      </c>
      <c r="C59624" s="2">
        <v>49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60074</v>
      </c>
      <c r="C59625" s="2">
        <v>56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60075</v>
      </c>
      <c r="C59626" s="2">
        <v>50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60076</v>
      </c>
      <c r="C59627" s="2">
        <v>52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60077</v>
      </c>
      <c r="C59628" s="2">
        <v>53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60078</v>
      </c>
      <c r="C59629" s="2">
        <v>55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50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64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60081</v>
      </c>
      <c r="C59632" s="2">
        <v>63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60082</v>
      </c>
      <c r="C59633" s="2">
        <v>57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53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59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60085</v>
      </c>
      <c r="C59636" s="2">
        <v>61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56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64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60088</v>
      </c>
      <c r="C59639" s="2">
        <v>54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60089</v>
      </c>
      <c r="C59640" s="2">
        <v>55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60090</v>
      </c>
      <c r="C59641" s="2">
        <v>65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60091</v>
      </c>
      <c r="C59642" s="2">
        <v>53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60092</v>
      </c>
      <c r="C59643" s="2">
        <v>48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50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68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60095</v>
      </c>
      <c r="C59646" s="2">
        <v>55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60096</v>
      </c>
      <c r="C59647" s="2">
        <v>57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60097</v>
      </c>
      <c r="C59648" s="2">
        <v>52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60098</v>
      </c>
      <c r="C59649" s="2">
        <v>55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60099</v>
      </c>
      <c r="C59650" s="2">
        <v>65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57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59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57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60103</v>
      </c>
      <c r="C59654" s="2">
        <v>61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60104</v>
      </c>
      <c r="C59655" s="2">
        <v>65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60105</v>
      </c>
      <c r="C59656" s="2">
        <v>68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60106</v>
      </c>
      <c r="C59657" s="2">
        <v>73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60107</v>
      </c>
      <c r="C59658" s="2">
        <v>58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60108</v>
      </c>
      <c r="C59659" s="2">
        <v>63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60109</v>
      </c>
      <c r="C59660" s="2">
        <v>54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60110</v>
      </c>
      <c r="C59661" s="2">
        <v>63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60111</v>
      </c>
      <c r="C59662" s="2">
        <v>49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60112</v>
      </c>
      <c r="C59663" s="2">
        <v>53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60113</v>
      </c>
      <c r="C59664" s="2">
        <v>55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60114</v>
      </c>
      <c r="C59665" s="2">
        <v>50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60115</v>
      </c>
      <c r="C59666" s="2">
        <v>55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60116</v>
      </c>
      <c r="C59667" s="2">
        <v>63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57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63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55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60120</v>
      </c>
      <c r="C59671" s="2">
        <v>52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60121</v>
      </c>
      <c r="C59672" s="2">
        <v>37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60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60123</v>
      </c>
      <c r="C59674" s="2">
        <v>49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54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60125</v>
      </c>
      <c r="C59676" s="2">
        <v>62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60126</v>
      </c>
      <c r="C59677" s="2">
        <v>65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60127</v>
      </c>
      <c r="C59678" s="2">
        <v>52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60128</v>
      </c>
      <c r="C59679" s="2">
        <v>52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60129</v>
      </c>
      <c r="C59680" s="2">
        <v>53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60130</v>
      </c>
      <c r="C59681" s="2">
        <v>61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60131</v>
      </c>
      <c r="C59682" s="2">
        <v>43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60132</v>
      </c>
      <c r="C59683" s="2">
        <v>47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60133</v>
      </c>
      <c r="C59684" s="2">
        <v>48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60134</v>
      </c>
      <c r="C59685" s="2">
        <v>51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60135</v>
      </c>
      <c r="C59686" s="2">
        <v>50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55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60137</v>
      </c>
      <c r="C59688" s="2">
        <v>57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60138</v>
      </c>
      <c r="C59689" s="2">
        <v>48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57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60140</v>
      </c>
      <c r="C59691" s="2">
        <v>54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60141</v>
      </c>
      <c r="C59692" s="2">
        <v>57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60142</v>
      </c>
      <c r="C59693" s="2">
        <v>55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60143</v>
      </c>
      <c r="C59694" s="2">
        <v>56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60144</v>
      </c>
      <c r="C59695" s="2">
        <v>50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60145</v>
      </c>
      <c r="C59696" s="2">
        <v>54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60146</v>
      </c>
      <c r="C59697" s="2">
        <v>76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60147</v>
      </c>
      <c r="C59698" s="2">
        <v>50</v>
      </c>
      <c r="D59698" s="2" t="s">
        <v>452</v>
      </c>
      <c r="E59698" s="2"/>
      <c r="F59698" s="2"/>
      <c r="G59698" s="2"/>
      <c r="H59698" s="2"/>
    </row>
    <row r="59699" spans="2:8">
      <c r="B59699" s="2" t="s">
        <v>60148</v>
      </c>
      <c r="C59699" s="2">
        <v>53</v>
      </c>
      <c r="D59699" s="2" t="s">
        <v>452</v>
      </c>
      <c r="E59699" s="2"/>
      <c r="F59699" s="2"/>
      <c r="G59699" s="2"/>
      <c r="H59699" s="2"/>
    </row>
    <row r="59700" spans="2:8">
      <c r="B59700" s="2" t="s">
        <v>60149</v>
      </c>
      <c r="C59700" s="2">
        <v>46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60150</v>
      </c>
      <c r="C59701" s="2">
        <v>50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60151</v>
      </c>
      <c r="C59702" s="2">
        <v>48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60152</v>
      </c>
      <c r="C59703" s="2">
        <v>50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60153</v>
      </c>
      <c r="C59704" s="2">
        <v>59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60154</v>
      </c>
      <c r="C59705" s="2">
        <v>48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60155</v>
      </c>
      <c r="C59706" s="2">
        <v>59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60156</v>
      </c>
      <c r="C59707" s="2">
        <v>51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60157</v>
      </c>
      <c r="C59708" s="2">
        <v>54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60158</v>
      </c>
      <c r="C59709" s="2">
        <v>51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60159</v>
      </c>
      <c r="C59710" s="2">
        <v>51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60160</v>
      </c>
      <c r="C59711" s="2">
        <v>55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60161</v>
      </c>
      <c r="C59712" s="2">
        <v>46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44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52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59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60165</v>
      </c>
      <c r="C59716" s="2">
        <v>52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60166</v>
      </c>
      <c r="C59717" s="2">
        <v>68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60167</v>
      </c>
      <c r="C59718" s="2">
        <v>54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60168</v>
      </c>
      <c r="C59719" s="2">
        <v>59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60169</v>
      </c>
      <c r="C59720" s="2">
        <v>59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60170</v>
      </c>
      <c r="C59721" s="2">
        <v>61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60171</v>
      </c>
      <c r="C59722" s="2">
        <v>52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55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46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46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51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50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60177</v>
      </c>
      <c r="C59728" s="2">
        <v>55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60178</v>
      </c>
      <c r="C59729" s="2">
        <v>42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60179</v>
      </c>
      <c r="C59730" s="2">
        <v>42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60180</v>
      </c>
      <c r="C59731" s="2">
        <v>43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60181</v>
      </c>
      <c r="C59732" s="2">
        <v>43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60182</v>
      </c>
      <c r="C59733" s="2">
        <v>44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60183</v>
      </c>
      <c r="C59734" s="2">
        <v>44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60184</v>
      </c>
      <c r="C59735" s="2">
        <v>46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60185</v>
      </c>
      <c r="C59736" s="2">
        <v>48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60186</v>
      </c>
      <c r="C59737" s="2">
        <v>67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60187</v>
      </c>
      <c r="C59738" s="2">
        <v>62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60188</v>
      </c>
      <c r="C59739" s="2">
        <v>53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60189</v>
      </c>
      <c r="C59740" s="2">
        <v>56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60190</v>
      </c>
      <c r="C59741" s="2">
        <v>59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56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60192</v>
      </c>
      <c r="C59743" s="2">
        <v>55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60193</v>
      </c>
      <c r="C59744" s="2">
        <v>47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60194</v>
      </c>
      <c r="C59745" s="2">
        <v>49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60195</v>
      </c>
      <c r="C59746" s="2">
        <v>50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60196</v>
      </c>
      <c r="C59747" s="2">
        <v>50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60197</v>
      </c>
      <c r="C59748" s="2">
        <v>54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60198</v>
      </c>
      <c r="C59749" s="2">
        <v>61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60199</v>
      </c>
      <c r="C59750" s="2">
        <v>52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60200</v>
      </c>
      <c r="C59751" s="2">
        <v>56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60201</v>
      </c>
      <c r="C59752" s="2">
        <v>58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60202</v>
      </c>
      <c r="C59753" s="2">
        <v>52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60203</v>
      </c>
      <c r="C59754" s="2">
        <v>52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60204</v>
      </c>
      <c r="C59755" s="2">
        <v>50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60205</v>
      </c>
      <c r="C59756" s="2">
        <v>53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60206</v>
      </c>
      <c r="C59757" s="2">
        <v>58</v>
      </c>
      <c r="D59757" s="2" t="s">
        <v>452</v>
      </c>
      <c r="E59757" s="2"/>
      <c r="F59757" s="2"/>
      <c r="G59757" s="2"/>
      <c r="H59757" s="2"/>
    </row>
    <row r="59758" spans="2:8">
      <c r="B59758" s="2" t="s">
        <v>60207</v>
      </c>
      <c r="C59758" s="2">
        <v>50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60208</v>
      </c>
      <c r="C59759" s="2">
        <v>54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60209</v>
      </c>
      <c r="C59760" s="2">
        <v>70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60210</v>
      </c>
      <c r="C59761" s="2">
        <v>54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60211</v>
      </c>
      <c r="C59762" s="2">
        <v>59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60212</v>
      </c>
      <c r="C59763" s="2">
        <v>61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60213</v>
      </c>
      <c r="C59764" s="2">
        <v>48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60214</v>
      </c>
      <c r="C59765" s="2">
        <v>53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60215</v>
      </c>
      <c r="C59766" s="2">
        <v>52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60216</v>
      </c>
      <c r="C59767" s="2">
        <v>59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60217</v>
      </c>
      <c r="C59768" s="2">
        <v>48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60218</v>
      </c>
      <c r="C59769" s="2">
        <v>51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60219</v>
      </c>
      <c r="C59770" s="2">
        <v>59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60220</v>
      </c>
      <c r="C59771" s="2">
        <v>55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60221</v>
      </c>
      <c r="C59772" s="2">
        <v>57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60222</v>
      </c>
      <c r="C59773" s="2">
        <v>54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60223</v>
      </c>
      <c r="C59774" s="2">
        <v>58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60224</v>
      </c>
      <c r="C59775" s="2">
        <v>61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60225</v>
      </c>
      <c r="C59776" s="2">
        <v>66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60226</v>
      </c>
      <c r="C59777" s="2">
        <v>59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60227</v>
      </c>
      <c r="C59778" s="2">
        <v>53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60228</v>
      </c>
      <c r="C59779" s="2">
        <v>58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60229</v>
      </c>
      <c r="C59780" s="2">
        <v>60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60230</v>
      </c>
      <c r="C59781" s="2">
        <v>49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54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46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60233</v>
      </c>
      <c r="C59784" s="2">
        <v>41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60234</v>
      </c>
      <c r="C59785" s="2">
        <v>50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60235</v>
      </c>
      <c r="C59786" s="2">
        <v>64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60236</v>
      </c>
      <c r="C59787" s="2">
        <v>66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62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60238</v>
      </c>
      <c r="C59789" s="2">
        <v>62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60239</v>
      </c>
      <c r="C59790" s="2">
        <v>49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60240</v>
      </c>
      <c r="C59791" s="2">
        <v>47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49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60242</v>
      </c>
      <c r="C59793" s="2">
        <v>49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60243</v>
      </c>
      <c r="C59794" s="2">
        <v>53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60244</v>
      </c>
      <c r="C59795" s="2">
        <v>49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60245</v>
      </c>
      <c r="C59796" s="2">
        <v>52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60246</v>
      </c>
      <c r="C59797" s="2">
        <v>51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52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60248</v>
      </c>
      <c r="C59799" s="2">
        <v>50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60249</v>
      </c>
      <c r="C59800" s="2">
        <v>59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60250</v>
      </c>
      <c r="C59801" s="2">
        <v>64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60251</v>
      </c>
      <c r="C59802" s="2">
        <v>61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60252</v>
      </c>
      <c r="C59803" s="2">
        <v>56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60253</v>
      </c>
      <c r="C59804" s="2">
        <v>62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52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60255</v>
      </c>
      <c r="C59806" s="2">
        <v>47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60256</v>
      </c>
      <c r="C59807" s="2">
        <v>53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60257</v>
      </c>
      <c r="C59808" s="2">
        <v>55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60258</v>
      </c>
      <c r="C59809" s="2">
        <v>54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56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60260</v>
      </c>
      <c r="C59811" s="2">
        <v>48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60261</v>
      </c>
      <c r="C59812" s="2">
        <v>51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60262</v>
      </c>
      <c r="C59813" s="2">
        <v>47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60263</v>
      </c>
      <c r="C59814" s="2">
        <v>57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60264</v>
      </c>
      <c r="C59815" s="2">
        <v>57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60265</v>
      </c>
      <c r="C59816" s="2">
        <v>49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60266</v>
      </c>
      <c r="C59817" s="2">
        <v>52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60267</v>
      </c>
      <c r="C59818" s="2">
        <v>58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60268</v>
      </c>
      <c r="C59819" s="2">
        <v>61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60269</v>
      </c>
      <c r="C59820" s="2">
        <v>63</v>
      </c>
      <c r="D59820" s="2" t="s">
        <v>452</v>
      </c>
      <c r="E59820" s="2"/>
      <c r="F59820" s="2"/>
      <c r="G59820" s="2"/>
      <c r="H59820" s="2"/>
    </row>
    <row r="59821" spans="2:8">
      <c r="B59821" s="2" t="s">
        <v>60270</v>
      </c>
      <c r="C59821" s="2">
        <v>65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60271</v>
      </c>
      <c r="C59822" s="2">
        <v>58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60272</v>
      </c>
      <c r="C59823" s="2">
        <v>70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42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60274</v>
      </c>
      <c r="C59825" s="2">
        <v>45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60275</v>
      </c>
      <c r="C59826" s="2">
        <v>48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60276</v>
      </c>
      <c r="C59827" s="2">
        <v>48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61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60278</v>
      </c>
      <c r="C59829" s="2">
        <v>62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60279</v>
      </c>
      <c r="C59830" s="2">
        <v>57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60280</v>
      </c>
      <c r="C59831" s="2">
        <v>51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60281</v>
      </c>
      <c r="C59832" s="2">
        <v>56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60282</v>
      </c>
      <c r="C59833" s="2">
        <v>52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60283</v>
      </c>
      <c r="C59834" s="2">
        <v>53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60284</v>
      </c>
      <c r="C59835" s="2">
        <v>59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52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53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60287</v>
      </c>
      <c r="C59838" s="2">
        <v>54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60288</v>
      </c>
      <c r="C59839" s="2">
        <v>62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60289</v>
      </c>
      <c r="C59840" s="2">
        <v>67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57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66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60292</v>
      </c>
      <c r="C59843" s="2">
        <v>47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60293</v>
      </c>
      <c r="C59844" s="2">
        <v>52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60294</v>
      </c>
      <c r="C59845" s="2">
        <v>52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60295</v>
      </c>
      <c r="C59846" s="2">
        <v>51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60296</v>
      </c>
      <c r="C59847" s="2">
        <v>55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60297</v>
      </c>
      <c r="C59848" s="2">
        <v>57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49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60299</v>
      </c>
      <c r="C59850" s="2">
        <v>57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60300</v>
      </c>
      <c r="C59851" s="2">
        <v>59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60301</v>
      </c>
      <c r="C59852" s="2">
        <v>57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60302</v>
      </c>
      <c r="C59853" s="2">
        <v>61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60303</v>
      </c>
      <c r="C59854" s="2">
        <v>53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60304</v>
      </c>
      <c r="C59855" s="2">
        <v>60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60305</v>
      </c>
      <c r="C59856" s="2">
        <v>61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60306</v>
      </c>
      <c r="C59857" s="2">
        <v>58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60307</v>
      </c>
      <c r="C59858" s="2">
        <v>56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56</v>
      </c>
      <c r="D59859" s="2" t="s">
        <v>452</v>
      </c>
      <c r="E59859" s="2"/>
      <c r="F59859" s="2"/>
      <c r="G59859" s="2"/>
      <c r="H59859" s="2"/>
    </row>
    <row r="59860" spans="2:8">
      <c r="B59860" s="2" t="s">
        <v>60309</v>
      </c>
      <c r="C59860" s="2">
        <v>58</v>
      </c>
      <c r="D59860" s="2" t="s">
        <v>452</v>
      </c>
      <c r="E59860" s="2"/>
      <c r="F59860" s="2"/>
      <c r="G59860" s="2"/>
      <c r="H59860" s="2"/>
    </row>
    <row r="59861" spans="2:8">
      <c r="B59861" s="2" t="s">
        <v>60310</v>
      </c>
      <c r="C59861" s="2">
        <v>51</v>
      </c>
      <c r="D59861" s="2" t="s">
        <v>452</v>
      </c>
      <c r="E59861" s="2"/>
      <c r="F59861" s="2"/>
      <c r="G59861" s="2"/>
      <c r="H59861" s="2"/>
    </row>
    <row r="59862" spans="2:8">
      <c r="B59862" s="2" t="s">
        <v>60311</v>
      </c>
      <c r="C59862" s="2">
        <v>56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60312</v>
      </c>
      <c r="C59863" s="2">
        <v>69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60313</v>
      </c>
      <c r="C59864" s="2">
        <v>74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60314</v>
      </c>
      <c r="C59865" s="2">
        <v>62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60315</v>
      </c>
      <c r="C59866" s="2">
        <v>63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60316</v>
      </c>
      <c r="C59867" s="2">
        <v>54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60317</v>
      </c>
      <c r="C59868" s="2">
        <v>54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60318</v>
      </c>
      <c r="C59869" s="2">
        <v>58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60319</v>
      </c>
      <c r="C59870" s="2">
        <v>53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66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60321</v>
      </c>
      <c r="C59872" s="2">
        <v>49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47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48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51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60325</v>
      </c>
      <c r="C59876" s="2">
        <v>54</v>
      </c>
      <c r="D59876" s="2" t="s">
        <v>452</v>
      </c>
      <c r="E59876" s="2"/>
      <c r="F59876" s="2"/>
      <c r="G59876" s="2"/>
      <c r="H59876" s="2"/>
    </row>
    <row r="59877" spans="2:8">
      <c r="B59877" s="2" t="s">
        <v>60326</v>
      </c>
      <c r="C59877" s="2">
        <v>54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60327</v>
      </c>
      <c r="C59878" s="2">
        <v>58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60328</v>
      </c>
      <c r="C59879" s="2">
        <v>54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60329</v>
      </c>
      <c r="C59880" s="2">
        <v>73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60330</v>
      </c>
      <c r="C59881" s="2">
        <v>60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60331</v>
      </c>
      <c r="C59882" s="2">
        <v>64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60332</v>
      </c>
      <c r="C59883" s="2">
        <v>56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60333</v>
      </c>
      <c r="C59884" s="2">
        <v>57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60334</v>
      </c>
      <c r="C59885" s="2">
        <v>44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60335</v>
      </c>
      <c r="C59886" s="2">
        <v>52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60336</v>
      </c>
      <c r="C59887" s="2">
        <v>53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60337</v>
      </c>
      <c r="C59888" s="2">
        <v>60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60338</v>
      </c>
      <c r="C59889" s="2">
        <v>56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55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52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48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63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52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60344</v>
      </c>
      <c r="C59895" s="2">
        <v>59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60345</v>
      </c>
      <c r="C59896" s="2">
        <v>58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54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44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60348</v>
      </c>
      <c r="C59899" s="2">
        <v>45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60349</v>
      </c>
      <c r="C59900" s="2">
        <v>51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60350</v>
      </c>
      <c r="C59901" s="2">
        <v>53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60351</v>
      </c>
      <c r="C59902" s="2">
        <v>51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60352</v>
      </c>
      <c r="C59903" s="2">
        <v>56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60353</v>
      </c>
      <c r="C59904" s="2">
        <v>52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60354</v>
      </c>
      <c r="C59905" s="2">
        <v>50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60355</v>
      </c>
      <c r="C59906" s="2">
        <v>52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60356</v>
      </c>
      <c r="C59907" s="2">
        <v>47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51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63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58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60360</v>
      </c>
      <c r="C59911" s="2">
        <v>62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60361</v>
      </c>
      <c r="C59912" s="2">
        <v>58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60362</v>
      </c>
      <c r="C59913" s="2">
        <v>60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60363</v>
      </c>
      <c r="C59914" s="2">
        <v>63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60364</v>
      </c>
      <c r="C59915" s="2">
        <v>61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60365</v>
      </c>
      <c r="C59916" s="2">
        <v>65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60366</v>
      </c>
      <c r="C59917" s="2">
        <v>55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60367</v>
      </c>
      <c r="C59918" s="2">
        <v>53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48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60369</v>
      </c>
      <c r="C59920" s="2">
        <v>52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60370</v>
      </c>
      <c r="C59921" s="2">
        <v>63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51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60372</v>
      </c>
      <c r="C59923" s="2">
        <v>55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60373</v>
      </c>
      <c r="C59924" s="2">
        <v>54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60374</v>
      </c>
      <c r="C59925" s="2">
        <v>62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60375</v>
      </c>
      <c r="C59926" s="2">
        <v>51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60376</v>
      </c>
      <c r="C59927" s="2">
        <v>54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60377</v>
      </c>
      <c r="C59928" s="2">
        <v>56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53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60379</v>
      </c>
      <c r="C59930" s="2">
        <v>61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60380</v>
      </c>
      <c r="C59931" s="2">
        <v>65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60381</v>
      </c>
      <c r="C59932" s="2">
        <v>55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60382</v>
      </c>
      <c r="C59933" s="2">
        <v>56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60383</v>
      </c>
      <c r="C59934" s="2">
        <v>53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60384</v>
      </c>
      <c r="C59935" s="2">
        <v>60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56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60386</v>
      </c>
      <c r="C59937" s="2">
        <v>56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60387</v>
      </c>
      <c r="C59938" s="2">
        <v>56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60388</v>
      </c>
      <c r="C59939" s="2">
        <v>60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60389</v>
      </c>
      <c r="C59940" s="2">
        <v>56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60390</v>
      </c>
      <c r="C59941" s="2">
        <v>46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60391</v>
      </c>
      <c r="C59942" s="2">
        <v>42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54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57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60394</v>
      </c>
      <c r="C59945" s="2">
        <v>62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60395</v>
      </c>
      <c r="C59946" s="2">
        <v>61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59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52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60398</v>
      </c>
      <c r="C59949" s="2">
        <v>47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60399</v>
      </c>
      <c r="C59950" s="2">
        <v>47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60400</v>
      </c>
      <c r="C59951" s="2">
        <v>52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60401</v>
      </c>
      <c r="C59952" s="2">
        <v>51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60402</v>
      </c>
      <c r="C59953" s="2">
        <v>61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60403</v>
      </c>
      <c r="C59954" s="2">
        <v>65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60404</v>
      </c>
      <c r="C59955" s="2">
        <v>50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60405</v>
      </c>
      <c r="C59956" s="2">
        <v>54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60406</v>
      </c>
      <c r="C59957" s="2">
        <v>50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52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60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73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60410</v>
      </c>
      <c r="C59961" s="2">
        <v>58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60411</v>
      </c>
      <c r="C59962" s="2">
        <v>55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60412</v>
      </c>
      <c r="C59963" s="2">
        <v>54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60413</v>
      </c>
      <c r="C59964" s="2">
        <v>63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60414</v>
      </c>
      <c r="C59965" s="2">
        <v>60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60415</v>
      </c>
      <c r="C59966" s="2">
        <v>53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60416</v>
      </c>
      <c r="C59967" s="2">
        <v>57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60417</v>
      </c>
      <c r="C59968" s="2">
        <v>65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60418</v>
      </c>
      <c r="C59969" s="2">
        <v>56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60419</v>
      </c>
      <c r="C59970" s="2">
        <v>67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60420</v>
      </c>
      <c r="C59971" s="2">
        <v>55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60421</v>
      </c>
      <c r="C59972" s="2">
        <v>59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60422</v>
      </c>
      <c r="C59973" s="2">
        <v>52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60423</v>
      </c>
      <c r="C59974" s="2">
        <v>60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60424</v>
      </c>
      <c r="C59975" s="2">
        <v>55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60425</v>
      </c>
      <c r="C59976" s="2">
        <v>57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60426</v>
      </c>
      <c r="C59977" s="2">
        <v>55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60427</v>
      </c>
      <c r="C59978" s="2">
        <v>62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60428</v>
      </c>
      <c r="C59979" s="2">
        <v>61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60429</v>
      </c>
      <c r="C59980" s="2">
        <v>57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60430</v>
      </c>
      <c r="C59981" s="2">
        <v>46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60431</v>
      </c>
      <c r="C59982" s="2">
        <v>48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60432</v>
      </c>
      <c r="C59983" s="2">
        <v>44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60433</v>
      </c>
      <c r="C59984" s="2">
        <v>45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60434</v>
      </c>
      <c r="C59985" s="2">
        <v>43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60435</v>
      </c>
      <c r="C59986" s="2">
        <v>44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60436</v>
      </c>
      <c r="C59987" s="2">
        <v>44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60437</v>
      </c>
      <c r="C59988" s="2">
        <v>43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60438</v>
      </c>
      <c r="C59989" s="2">
        <v>55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60439</v>
      </c>
      <c r="C59990" s="2">
        <v>58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60440</v>
      </c>
      <c r="C59991" s="2">
        <v>52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60441</v>
      </c>
      <c r="C59992" s="2">
        <v>53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60442</v>
      </c>
      <c r="C59993" s="2">
        <v>63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60443</v>
      </c>
      <c r="C59994" s="2">
        <v>56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60444</v>
      </c>
      <c r="C59995" s="2">
        <v>57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76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60446</v>
      </c>
      <c r="C59997" s="2">
        <v>63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60447</v>
      </c>
      <c r="C59998" s="2">
        <v>49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60448</v>
      </c>
      <c r="C59999" s="2">
        <v>54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60449</v>
      </c>
      <c r="C60000" s="2">
        <v>53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60450</v>
      </c>
      <c r="C60001" s="2">
        <v>57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56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60452</v>
      </c>
      <c r="C60003" s="2">
        <v>56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72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60454</v>
      </c>
      <c r="C60005" s="2">
        <v>68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60455</v>
      </c>
      <c r="C60006" s="2">
        <v>69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50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60457</v>
      </c>
      <c r="C60008" s="2">
        <v>54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60458</v>
      </c>
      <c r="C60009" s="2">
        <v>63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51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55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60461</v>
      </c>
      <c r="C60012" s="2">
        <v>56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60462</v>
      </c>
      <c r="C60013" s="2">
        <v>52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53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60464</v>
      </c>
      <c r="C60015" s="2">
        <v>56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60465</v>
      </c>
      <c r="C60016" s="2">
        <v>56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53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53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60468</v>
      </c>
      <c r="C60019" s="2">
        <v>49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26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60470</v>
      </c>
      <c r="C60021" s="2">
        <v>62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60471</v>
      </c>
      <c r="C60022" s="2">
        <v>62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60472</v>
      </c>
      <c r="C60023" s="2">
        <v>59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60473</v>
      </c>
      <c r="C60024" s="2">
        <v>59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60474</v>
      </c>
      <c r="C60025" s="2">
        <v>68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60475</v>
      </c>
      <c r="C60026" s="2">
        <v>69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60476</v>
      </c>
      <c r="C60027" s="2">
        <v>67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60477</v>
      </c>
      <c r="C60028" s="2">
        <v>55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60478</v>
      </c>
      <c r="C60029" s="2">
        <v>60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60479</v>
      </c>
      <c r="C60030" s="2">
        <v>83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60480</v>
      </c>
      <c r="C60031" s="2">
        <v>66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60481</v>
      </c>
      <c r="C60032" s="2">
        <v>55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60482</v>
      </c>
      <c r="C60033" s="2">
        <v>55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60483</v>
      </c>
      <c r="C60034" s="2">
        <v>48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60484</v>
      </c>
      <c r="C60035" s="2">
        <v>51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60485</v>
      </c>
      <c r="C60036" s="2">
        <v>45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60486</v>
      </c>
      <c r="C60037" s="2">
        <v>42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60487</v>
      </c>
      <c r="C60038" s="2">
        <v>40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60488</v>
      </c>
      <c r="C60039" s="2">
        <v>63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50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60490</v>
      </c>
      <c r="C60041" s="2">
        <v>55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60491</v>
      </c>
      <c r="C60042" s="2">
        <v>53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60492</v>
      </c>
      <c r="C60043" s="2">
        <v>55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60493</v>
      </c>
      <c r="C60044" s="2">
        <v>60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60494</v>
      </c>
      <c r="C60045" s="2">
        <v>58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60495</v>
      </c>
      <c r="C60046" s="2">
        <v>52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60496</v>
      </c>
      <c r="C60047" s="2">
        <v>47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60497</v>
      </c>
      <c r="C60048" s="2">
        <v>49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60498</v>
      </c>
      <c r="C60049" s="2">
        <v>51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60499</v>
      </c>
      <c r="C60050" s="2">
        <v>56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60500</v>
      </c>
      <c r="C60051" s="2">
        <v>61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60501</v>
      </c>
      <c r="C60052" s="2">
        <v>65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60502</v>
      </c>
      <c r="C60053" s="2">
        <v>48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60503</v>
      </c>
      <c r="C60054" s="2">
        <v>59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60504</v>
      </c>
      <c r="C60055" s="2">
        <v>62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60505</v>
      </c>
      <c r="C60056" s="2">
        <v>57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60506</v>
      </c>
      <c r="C60057" s="2">
        <v>52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60507</v>
      </c>
      <c r="C60058" s="2">
        <v>66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60508</v>
      </c>
      <c r="C60059" s="2">
        <v>73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60509</v>
      </c>
      <c r="C60060" s="2">
        <v>58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60510</v>
      </c>
      <c r="C60061" s="2">
        <v>56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64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60512</v>
      </c>
      <c r="C60063" s="2">
        <v>45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61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60514</v>
      </c>
      <c r="C60065" s="2">
        <v>68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60515</v>
      </c>
      <c r="C60066" s="2">
        <v>53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60516</v>
      </c>
      <c r="C60067" s="2">
        <v>58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60517</v>
      </c>
      <c r="C60068" s="2">
        <v>63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60518</v>
      </c>
      <c r="C60069" s="2">
        <v>55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60519</v>
      </c>
      <c r="C60070" s="2">
        <v>59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60520</v>
      </c>
      <c r="C60071" s="2">
        <v>59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60521</v>
      </c>
      <c r="C60072" s="2">
        <v>53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60522</v>
      </c>
      <c r="C60073" s="2">
        <v>62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60523</v>
      </c>
      <c r="C60074" s="2">
        <v>58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60524</v>
      </c>
      <c r="C60075" s="2">
        <v>61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60525</v>
      </c>
      <c r="C60076" s="2">
        <v>63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44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60527</v>
      </c>
      <c r="C60078" s="2">
        <v>48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60528</v>
      </c>
      <c r="C60079" s="2">
        <v>53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60529</v>
      </c>
      <c r="C60080" s="2">
        <v>54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60530</v>
      </c>
      <c r="C60081" s="2">
        <v>57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60531</v>
      </c>
      <c r="C60082" s="2">
        <v>58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60532</v>
      </c>
      <c r="C60083" s="2">
        <v>62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60533</v>
      </c>
      <c r="C60084" s="2">
        <v>53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60534</v>
      </c>
      <c r="C60085" s="2">
        <v>54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60535</v>
      </c>
      <c r="C60086" s="2">
        <v>47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60536</v>
      </c>
      <c r="C60087" s="2">
        <v>57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63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60538</v>
      </c>
      <c r="C60089" s="2">
        <v>53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60539</v>
      </c>
      <c r="C60090" s="2">
        <v>55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60540</v>
      </c>
      <c r="C60091" s="2">
        <v>63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60541</v>
      </c>
      <c r="C60092" s="2">
        <v>70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60542</v>
      </c>
      <c r="C60093" s="2">
        <v>43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60543</v>
      </c>
      <c r="C60094" s="2">
        <v>49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59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60545</v>
      </c>
      <c r="C60096" s="2">
        <v>59</v>
      </c>
      <c r="D60096" s="2" t="s">
        <v>452</v>
      </c>
      <c r="E60096" s="2"/>
      <c r="F60096" s="2"/>
      <c r="G60096" s="2"/>
      <c r="H60096" s="2"/>
    </row>
    <row r="60097" spans="2:8">
      <c r="B60097" s="2" t="s">
        <v>60546</v>
      </c>
      <c r="C60097" s="2">
        <v>51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60547</v>
      </c>
      <c r="C60098" s="2">
        <v>49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66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60549</v>
      </c>
      <c r="C60100" s="2">
        <v>60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60550</v>
      </c>
      <c r="C60101" s="2">
        <v>79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60551</v>
      </c>
      <c r="C60102" s="2">
        <v>46</v>
      </c>
      <c r="D60102" s="2" t="s">
        <v>452</v>
      </c>
      <c r="E60102" s="2"/>
      <c r="F60102" s="2"/>
      <c r="G60102" s="2"/>
      <c r="H60102" s="2"/>
    </row>
    <row r="60103" spans="2:8">
      <c r="B60103" s="2" t="s">
        <v>60552</v>
      </c>
      <c r="C60103" s="2">
        <v>49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60553</v>
      </c>
      <c r="C60104" s="2">
        <v>50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60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60555</v>
      </c>
      <c r="C60106" s="2">
        <v>64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60556</v>
      </c>
      <c r="C60107" s="2">
        <v>62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58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60558</v>
      </c>
      <c r="C60109" s="2">
        <v>63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60559</v>
      </c>
      <c r="C60110" s="2">
        <v>64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60560</v>
      </c>
      <c r="C60111" s="2">
        <v>70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60561</v>
      </c>
      <c r="C60112" s="2">
        <v>57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60562</v>
      </c>
      <c r="C60113" s="2">
        <v>59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60563</v>
      </c>
      <c r="C60114" s="2">
        <v>66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60564</v>
      </c>
      <c r="C60115" s="2">
        <v>61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60565</v>
      </c>
      <c r="C60116" s="2">
        <v>56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60566</v>
      </c>
      <c r="C60117" s="2">
        <v>53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60567</v>
      </c>
      <c r="C60118" s="2">
        <v>54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60568</v>
      </c>
      <c r="C60119" s="2">
        <v>50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51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60570</v>
      </c>
      <c r="C60121" s="2">
        <v>54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60571</v>
      </c>
      <c r="C60122" s="2">
        <v>45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60572</v>
      </c>
      <c r="C60123" s="2">
        <v>54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60573</v>
      </c>
      <c r="C60124" s="2">
        <v>56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60574</v>
      </c>
      <c r="C60125" s="2">
        <v>53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60575</v>
      </c>
      <c r="C60126" s="2">
        <v>58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60576</v>
      </c>
      <c r="C60127" s="2">
        <v>47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52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60578</v>
      </c>
      <c r="C60129" s="2">
        <v>55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60579</v>
      </c>
      <c r="C60130" s="2">
        <v>55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60580</v>
      </c>
      <c r="C60131" s="2">
        <v>52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62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60582</v>
      </c>
      <c r="C60133" s="2">
        <v>65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60583</v>
      </c>
      <c r="C60134" s="2">
        <v>52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60584</v>
      </c>
      <c r="C60135" s="2">
        <v>56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60585</v>
      </c>
      <c r="C60136" s="2">
        <v>46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60586</v>
      </c>
      <c r="C60137" s="2">
        <v>44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60587</v>
      </c>
      <c r="C60138" s="2">
        <v>69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60588</v>
      </c>
      <c r="C60139" s="2">
        <v>48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60589</v>
      </c>
      <c r="C60140" s="2">
        <v>50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60590</v>
      </c>
      <c r="C60141" s="2">
        <v>56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60591</v>
      </c>
      <c r="C60142" s="2">
        <v>60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60592</v>
      </c>
      <c r="C60143" s="2">
        <v>59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60593</v>
      </c>
      <c r="C60144" s="2">
        <v>62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60594</v>
      </c>
      <c r="C60145" s="2">
        <v>47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60595</v>
      </c>
      <c r="C60146" s="2">
        <v>51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60596</v>
      </c>
      <c r="C60147" s="2">
        <v>51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53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60598</v>
      </c>
      <c r="C60149" s="2">
        <v>48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60599</v>
      </c>
      <c r="C60150" s="2">
        <v>67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60600</v>
      </c>
      <c r="C60151" s="2">
        <v>52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60601</v>
      </c>
      <c r="C60152" s="2">
        <v>59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60602</v>
      </c>
      <c r="C60153" s="2">
        <v>52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60603</v>
      </c>
      <c r="C60154" s="2">
        <v>48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60604</v>
      </c>
      <c r="C60155" s="2">
        <v>48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60605</v>
      </c>
      <c r="C60156" s="2">
        <v>51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60606</v>
      </c>
      <c r="C60157" s="2">
        <v>63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60607</v>
      </c>
      <c r="C60158" s="2">
        <v>62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60608</v>
      </c>
      <c r="C60159" s="2">
        <v>59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60609</v>
      </c>
      <c r="C60160" s="2">
        <v>37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60610</v>
      </c>
      <c r="C60161" s="2">
        <v>38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60611</v>
      </c>
      <c r="C60162" s="2">
        <v>51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51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60613</v>
      </c>
      <c r="C60164" s="2">
        <v>52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60614</v>
      </c>
      <c r="C60165" s="2">
        <v>60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60615</v>
      </c>
      <c r="C60166" s="2">
        <v>62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60616</v>
      </c>
      <c r="C60167" s="2">
        <v>55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60617</v>
      </c>
      <c r="C60168" s="2">
        <v>63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60618</v>
      </c>
      <c r="C60169" s="2">
        <v>58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66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60620</v>
      </c>
      <c r="C60171" s="2">
        <v>61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60621</v>
      </c>
      <c r="C60172" s="2">
        <v>63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60622</v>
      </c>
      <c r="C60173" s="2">
        <v>55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60623</v>
      </c>
      <c r="C60174" s="2">
        <v>60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60624</v>
      </c>
      <c r="C60175" s="2">
        <v>61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60625</v>
      </c>
      <c r="C60176" s="2">
        <v>55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63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60627</v>
      </c>
      <c r="C60178" s="2">
        <v>68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60628</v>
      </c>
      <c r="C60179" s="2">
        <v>61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60629</v>
      </c>
      <c r="C60180" s="2">
        <v>54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60630</v>
      </c>
      <c r="C60181" s="2">
        <v>59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60631</v>
      </c>
      <c r="C60182" s="2">
        <v>53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60632</v>
      </c>
      <c r="C60183" s="2">
        <v>53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60633</v>
      </c>
      <c r="C60184" s="2">
        <v>60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60634</v>
      </c>
      <c r="C60185" s="2">
        <v>55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52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46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60637</v>
      </c>
      <c r="C60188" s="2">
        <v>47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60638</v>
      </c>
      <c r="C60189" s="2">
        <v>50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60639</v>
      </c>
      <c r="C60190" s="2">
        <v>46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60640</v>
      </c>
      <c r="C60191" s="2">
        <v>48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60641</v>
      </c>
      <c r="C60192" s="2">
        <v>50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60642</v>
      </c>
      <c r="C60193" s="2">
        <v>58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60643</v>
      </c>
      <c r="C60194" s="2">
        <v>60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60644</v>
      </c>
      <c r="C60195" s="2">
        <v>60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60645</v>
      </c>
      <c r="C60196" s="2">
        <v>51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60646</v>
      </c>
      <c r="C60197" s="2">
        <v>52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60647</v>
      </c>
      <c r="C60198" s="2">
        <v>51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60648</v>
      </c>
      <c r="C60199" s="2">
        <v>54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57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60650</v>
      </c>
      <c r="C60201" s="2">
        <v>45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60651</v>
      </c>
      <c r="C60202" s="2">
        <v>51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60652</v>
      </c>
      <c r="C60203" s="2">
        <v>50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61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60654</v>
      </c>
      <c r="C60205" s="2">
        <v>46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60655</v>
      </c>
      <c r="C60206" s="2">
        <v>47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60656</v>
      </c>
      <c r="C60207" s="2">
        <v>46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60657</v>
      </c>
      <c r="C60208" s="2">
        <v>54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60658</v>
      </c>
      <c r="C60209" s="2">
        <v>52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60659</v>
      </c>
      <c r="C60210" s="2">
        <v>53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60660</v>
      </c>
      <c r="C60211" s="2">
        <v>60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52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60662</v>
      </c>
      <c r="C60213" s="2">
        <v>56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60663</v>
      </c>
      <c r="C60214" s="2">
        <v>60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60664</v>
      </c>
      <c r="C60215" s="2">
        <v>52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50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59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60667</v>
      </c>
      <c r="C60218" s="2">
        <v>47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47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60669</v>
      </c>
      <c r="C60220" s="2">
        <v>61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60670</v>
      </c>
      <c r="C60221" s="2">
        <v>66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60671</v>
      </c>
      <c r="C60222" s="2">
        <v>59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60672</v>
      </c>
      <c r="C60223" s="2">
        <v>55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60673</v>
      </c>
      <c r="C60224" s="2">
        <v>55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60674</v>
      </c>
      <c r="C60225" s="2">
        <v>45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60675</v>
      </c>
      <c r="C60226" s="2">
        <v>60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60676</v>
      </c>
      <c r="C60227" s="2">
        <v>44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60677</v>
      </c>
      <c r="C60228" s="2">
        <v>59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53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57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60680</v>
      </c>
      <c r="C60231" s="2">
        <v>67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60681</v>
      </c>
      <c r="C60232" s="2">
        <v>48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60682</v>
      </c>
      <c r="C60233" s="2">
        <v>63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48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60684</v>
      </c>
      <c r="C60235" s="2">
        <v>50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60685</v>
      </c>
      <c r="C60236" s="2">
        <v>64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60686</v>
      </c>
      <c r="C60237" s="2">
        <v>59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60687</v>
      </c>
      <c r="C60238" s="2">
        <v>62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60688</v>
      </c>
      <c r="C60239" s="2">
        <v>51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60689</v>
      </c>
      <c r="C60240" s="2">
        <v>48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60690</v>
      </c>
      <c r="C60241" s="2">
        <v>53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60691</v>
      </c>
      <c r="C60242" s="2">
        <v>59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60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60693</v>
      </c>
      <c r="C60244" s="2">
        <v>53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60694</v>
      </c>
      <c r="C60245" s="2">
        <v>52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60695</v>
      </c>
      <c r="C60246" s="2">
        <v>56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59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60697</v>
      </c>
      <c r="C60248" s="2">
        <v>65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60698</v>
      </c>
      <c r="C60249" s="2">
        <v>62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53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60700</v>
      </c>
      <c r="C60251" s="2">
        <v>53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60701</v>
      </c>
      <c r="C60252" s="2">
        <v>53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60702</v>
      </c>
      <c r="C60253" s="2">
        <v>52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60703</v>
      </c>
      <c r="C60254" s="2">
        <v>54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53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60705</v>
      </c>
      <c r="C60256" s="2">
        <v>60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60706</v>
      </c>
      <c r="C60257" s="2">
        <v>58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60707</v>
      </c>
      <c r="C60258" s="2">
        <v>54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60708</v>
      </c>
      <c r="C60259" s="2">
        <v>54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60709</v>
      </c>
      <c r="C60260" s="2">
        <v>55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60710</v>
      </c>
      <c r="C60261" s="2">
        <v>55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60711</v>
      </c>
      <c r="C60262" s="2">
        <v>55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60712</v>
      </c>
      <c r="C60263" s="2">
        <v>45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60713</v>
      </c>
      <c r="C60264" s="2">
        <v>68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60714</v>
      </c>
      <c r="C60265" s="2">
        <v>67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60715</v>
      </c>
      <c r="C60266" s="2">
        <v>48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60716</v>
      </c>
      <c r="C60267" s="2">
        <v>55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60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60718</v>
      </c>
      <c r="C60269" s="2">
        <v>51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60719</v>
      </c>
      <c r="C60270" s="2">
        <v>52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60720</v>
      </c>
      <c r="C60271" s="2">
        <v>56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60721</v>
      </c>
      <c r="C60272" s="2">
        <v>27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60722</v>
      </c>
      <c r="C60273" s="2">
        <v>26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60723</v>
      </c>
      <c r="C60274" s="2">
        <v>24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60724</v>
      </c>
      <c r="C60275" s="2">
        <v>28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60725</v>
      </c>
      <c r="C60276" s="2">
        <v>29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60726</v>
      </c>
      <c r="C60277" s="2">
        <v>30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60727</v>
      </c>
      <c r="C60278" s="2">
        <v>29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60728</v>
      </c>
      <c r="C60279" s="2">
        <v>27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60729</v>
      </c>
      <c r="C60280" s="2">
        <v>49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53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60731</v>
      </c>
      <c r="C60282" s="2">
        <v>54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60732</v>
      </c>
      <c r="C60283" s="2">
        <v>73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60733</v>
      </c>
      <c r="C60284" s="2">
        <v>66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60734</v>
      </c>
      <c r="C60285" s="2">
        <v>55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50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60736</v>
      </c>
      <c r="C60287" s="2">
        <v>58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60737</v>
      </c>
      <c r="C60288" s="2">
        <v>60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60738</v>
      </c>
      <c r="C60289" s="2">
        <v>62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60739</v>
      </c>
      <c r="C60290" s="2">
        <v>68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60740</v>
      </c>
      <c r="C60291" s="2">
        <v>62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60741</v>
      </c>
      <c r="C60292" s="2">
        <v>61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60742</v>
      </c>
      <c r="C60293" s="2">
        <v>67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60743</v>
      </c>
      <c r="C60294" s="2">
        <v>52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60744</v>
      </c>
      <c r="C60295" s="2">
        <v>58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55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60746</v>
      </c>
      <c r="C60297" s="2">
        <v>58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60747</v>
      </c>
      <c r="C60298" s="2">
        <v>56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60748</v>
      </c>
      <c r="C60299" s="2">
        <v>55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60749</v>
      </c>
      <c r="C60300" s="2">
        <v>53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60750</v>
      </c>
      <c r="C60301" s="2">
        <v>53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60751</v>
      </c>
      <c r="C60302" s="2">
        <v>68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60752</v>
      </c>
      <c r="C60303" s="2">
        <v>52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60753</v>
      </c>
      <c r="C60304" s="2">
        <v>66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60754</v>
      </c>
      <c r="C60305" s="2">
        <v>71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60755</v>
      </c>
      <c r="C60306" s="2">
        <v>49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46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67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60758</v>
      </c>
      <c r="C60309" s="2">
        <v>49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60759</v>
      </c>
      <c r="C60310" s="2">
        <v>54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60760</v>
      </c>
      <c r="C60311" s="2">
        <v>54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60761</v>
      </c>
      <c r="C60312" s="2">
        <v>52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52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60763</v>
      </c>
      <c r="C60314" s="2">
        <v>50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60764</v>
      </c>
      <c r="C60315" s="2">
        <v>55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60765</v>
      </c>
      <c r="C60316" s="2">
        <v>43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60766</v>
      </c>
      <c r="C60317" s="2">
        <v>41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60767</v>
      </c>
      <c r="C60318" s="2">
        <v>40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60768</v>
      </c>
      <c r="C60319" s="2">
        <v>54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60769</v>
      </c>
      <c r="C60320" s="2">
        <v>52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60770</v>
      </c>
      <c r="C60321" s="2">
        <v>55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60771</v>
      </c>
      <c r="C60322" s="2">
        <v>51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60772</v>
      </c>
      <c r="C60323" s="2">
        <v>53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60773</v>
      </c>
      <c r="C60324" s="2">
        <v>48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60774</v>
      </c>
      <c r="C60325" s="2">
        <v>49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60775</v>
      </c>
      <c r="C60326" s="2">
        <v>46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60776</v>
      </c>
      <c r="C60327" s="2">
        <v>60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60777</v>
      </c>
      <c r="C60328" s="2">
        <v>50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60778</v>
      </c>
      <c r="C60329" s="2">
        <v>54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60779</v>
      </c>
      <c r="C60330" s="2">
        <v>56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60780</v>
      </c>
      <c r="C60331" s="2">
        <v>65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60781</v>
      </c>
      <c r="C60332" s="2">
        <v>68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60782</v>
      </c>
      <c r="C60333" s="2">
        <v>55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65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60784</v>
      </c>
      <c r="C60335" s="2">
        <v>60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53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60786</v>
      </c>
      <c r="C60337" s="2">
        <v>59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60787</v>
      </c>
      <c r="C60338" s="2">
        <v>62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60788</v>
      </c>
      <c r="C60339" s="2">
        <v>56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60789</v>
      </c>
      <c r="C60340" s="2">
        <v>57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60790</v>
      </c>
      <c r="C60341" s="2">
        <v>62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60791</v>
      </c>
      <c r="C60342" s="2">
        <v>45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60792</v>
      </c>
      <c r="C60343" s="2">
        <v>52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60793</v>
      </c>
      <c r="C60344" s="2">
        <v>56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60794</v>
      </c>
      <c r="C60345" s="2">
        <v>58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60795</v>
      </c>
      <c r="C60346" s="2">
        <v>59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60796</v>
      </c>
      <c r="C60347" s="2">
        <v>54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60797</v>
      </c>
      <c r="C60348" s="2">
        <v>60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60798</v>
      </c>
      <c r="C60349" s="2">
        <v>57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60799</v>
      </c>
      <c r="C60350" s="2">
        <v>59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60800</v>
      </c>
      <c r="C60351" s="2">
        <v>61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60801</v>
      </c>
      <c r="C60352" s="2">
        <v>54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54</v>
      </c>
      <c r="D60353" s="2" t="s">
        <v>452</v>
      </c>
      <c r="E60353" s="2"/>
      <c r="F60353" s="2"/>
      <c r="G60353" s="2"/>
      <c r="H60353" s="2"/>
    </row>
    <row r="60354" spans="2:8">
      <c r="B60354" s="2" t="s">
        <v>60803</v>
      </c>
      <c r="C60354" s="2">
        <v>53</v>
      </c>
      <c r="D60354" s="2" t="s">
        <v>452</v>
      </c>
      <c r="E60354" s="2"/>
      <c r="F60354" s="2"/>
      <c r="G60354" s="2"/>
      <c r="H60354" s="2"/>
    </row>
    <row r="60355" spans="2:8">
      <c r="B60355" s="2" t="s">
        <v>60804</v>
      </c>
      <c r="C60355" s="2">
        <v>48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45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51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73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60808</v>
      </c>
      <c r="C60359" s="2">
        <v>56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60809</v>
      </c>
      <c r="C60360" s="2">
        <v>51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50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60811</v>
      </c>
      <c r="C60362" s="2">
        <v>50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48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51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53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60815</v>
      </c>
      <c r="C60366" s="2">
        <v>51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60816</v>
      </c>
      <c r="C60367" s="2">
        <v>45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60817</v>
      </c>
      <c r="C60368" s="2">
        <v>56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60818</v>
      </c>
      <c r="C60369" s="2">
        <v>48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45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60820</v>
      </c>
      <c r="C60371" s="2">
        <v>49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58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60822</v>
      </c>
      <c r="C60373" s="2">
        <v>49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60823</v>
      </c>
      <c r="C60374" s="2">
        <v>52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60824</v>
      </c>
      <c r="C60375" s="2">
        <v>80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60825</v>
      </c>
      <c r="C60376" s="2">
        <v>49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60826</v>
      </c>
      <c r="C60377" s="2">
        <v>51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60827</v>
      </c>
      <c r="C60378" s="2">
        <v>53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60828</v>
      </c>
      <c r="C60379" s="2">
        <v>55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60829</v>
      </c>
      <c r="C60380" s="2">
        <v>59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60830</v>
      </c>
      <c r="C60381" s="2">
        <v>60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60831</v>
      </c>
      <c r="C60382" s="2">
        <v>53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60832</v>
      </c>
      <c r="C60383" s="2">
        <v>51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60833</v>
      </c>
      <c r="C60384" s="2">
        <v>48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54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60835</v>
      </c>
      <c r="C60386" s="2">
        <v>62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60836</v>
      </c>
      <c r="C60387" s="2">
        <v>54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60837</v>
      </c>
      <c r="C60388" s="2">
        <v>61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60838</v>
      </c>
      <c r="C60389" s="2">
        <v>21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60839</v>
      </c>
      <c r="C60390" s="2">
        <v>51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50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47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51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60843</v>
      </c>
      <c r="C60394" s="2">
        <v>53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60844</v>
      </c>
      <c r="C60395" s="2">
        <v>53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60845</v>
      </c>
      <c r="C60396" s="2">
        <v>60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60846</v>
      </c>
      <c r="C60397" s="2">
        <v>55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60847</v>
      </c>
      <c r="C60398" s="2">
        <v>59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60848</v>
      </c>
      <c r="C60399" s="2">
        <v>51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60849</v>
      </c>
      <c r="C60400" s="2">
        <v>48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60850</v>
      </c>
      <c r="C60401" s="2">
        <v>50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60851</v>
      </c>
      <c r="C60402" s="2">
        <v>57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50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60853</v>
      </c>
      <c r="C60404" s="2">
        <v>53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60854</v>
      </c>
      <c r="C60405" s="2">
        <v>54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60855</v>
      </c>
      <c r="C60406" s="2">
        <v>58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60856</v>
      </c>
      <c r="C60407" s="2">
        <v>61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60857</v>
      </c>
      <c r="C60408" s="2">
        <v>57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60858</v>
      </c>
      <c r="C60409" s="2">
        <v>59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60859</v>
      </c>
      <c r="C60410" s="2">
        <v>54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60860</v>
      </c>
      <c r="C60411" s="2">
        <v>57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60861</v>
      </c>
      <c r="C60412" s="2">
        <v>52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60862</v>
      </c>
      <c r="C60413" s="2">
        <v>59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60863</v>
      </c>
      <c r="C60414" s="2">
        <v>62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60864</v>
      </c>
      <c r="C60415" s="2">
        <v>64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60865</v>
      </c>
      <c r="C60416" s="2">
        <v>51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49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60867</v>
      </c>
      <c r="C60418" s="2">
        <v>46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60868</v>
      </c>
      <c r="C60419" s="2">
        <v>49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60869</v>
      </c>
      <c r="C60420" s="2">
        <v>65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60870</v>
      </c>
      <c r="C60421" s="2">
        <v>68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60871</v>
      </c>
      <c r="C60422" s="2">
        <v>70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60872</v>
      </c>
      <c r="C60423" s="2">
        <v>59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60873</v>
      </c>
      <c r="C60424" s="2">
        <v>62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60874</v>
      </c>
      <c r="C60425" s="2">
        <v>51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60875</v>
      </c>
      <c r="C60426" s="2">
        <v>50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60876</v>
      </c>
      <c r="C60427" s="2">
        <v>54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60877</v>
      </c>
      <c r="C60428" s="2">
        <v>49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65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59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59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60881</v>
      </c>
      <c r="C60432" s="2">
        <v>61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36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60883</v>
      </c>
      <c r="C60434" s="2">
        <v>36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60884</v>
      </c>
      <c r="C60435" s="2">
        <v>37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60885</v>
      </c>
      <c r="C60436" s="2">
        <v>59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60886</v>
      </c>
      <c r="C60437" s="2">
        <v>56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60887</v>
      </c>
      <c r="C60438" s="2">
        <v>45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60888</v>
      </c>
      <c r="C60439" s="2">
        <v>50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60889</v>
      </c>
      <c r="C60440" s="2">
        <v>50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60890</v>
      </c>
      <c r="C60441" s="2">
        <v>47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60891</v>
      </c>
      <c r="C60442" s="2">
        <v>55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60892</v>
      </c>
      <c r="C60443" s="2">
        <v>57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60893</v>
      </c>
      <c r="C60444" s="2">
        <v>48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60894</v>
      </c>
      <c r="C60445" s="2">
        <v>51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60895</v>
      </c>
      <c r="C60446" s="2">
        <v>46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60896</v>
      </c>
      <c r="C60447" s="2">
        <v>48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60897</v>
      </c>
      <c r="C60448" s="2">
        <v>40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60898</v>
      </c>
      <c r="C60449" s="2">
        <v>42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60899</v>
      </c>
      <c r="C60450" s="2">
        <v>57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60900</v>
      </c>
      <c r="C60451" s="2">
        <v>65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60901</v>
      </c>
      <c r="C60452" s="2">
        <v>58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58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60903</v>
      </c>
      <c r="C60454" s="2">
        <v>62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60904</v>
      </c>
      <c r="C60455" s="2">
        <v>57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51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62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60907</v>
      </c>
      <c r="C60458" s="2">
        <v>66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60908</v>
      </c>
      <c r="C60459" s="2">
        <v>62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60909</v>
      </c>
      <c r="C60460" s="2">
        <v>53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60910</v>
      </c>
      <c r="C60461" s="2">
        <v>54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60911</v>
      </c>
      <c r="C60462" s="2">
        <v>61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60912</v>
      </c>
      <c r="C60463" s="2">
        <v>51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60913</v>
      </c>
      <c r="C60464" s="2">
        <v>65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60914</v>
      </c>
      <c r="C60465" s="2">
        <v>53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60915</v>
      </c>
      <c r="C60466" s="2">
        <v>55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60916</v>
      </c>
      <c r="C60467" s="2">
        <v>58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60917</v>
      </c>
      <c r="C60468" s="2">
        <v>47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60918</v>
      </c>
      <c r="C60469" s="2">
        <v>50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60919</v>
      </c>
      <c r="C60470" s="2">
        <v>54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60920</v>
      </c>
      <c r="C60471" s="2">
        <v>63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60921</v>
      </c>
      <c r="C60472" s="2">
        <v>44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60922</v>
      </c>
      <c r="C60473" s="2">
        <v>47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60923</v>
      </c>
      <c r="C60474" s="2">
        <v>48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60924</v>
      </c>
      <c r="C60475" s="2">
        <v>52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60925</v>
      </c>
      <c r="C60476" s="2">
        <v>46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60926</v>
      </c>
      <c r="C60477" s="2">
        <v>51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60927</v>
      </c>
      <c r="C60478" s="2">
        <v>48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60928</v>
      </c>
      <c r="C60479" s="2">
        <v>49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60929</v>
      </c>
      <c r="C60480" s="2">
        <v>52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60930</v>
      </c>
      <c r="C60481" s="2">
        <v>52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60931</v>
      </c>
      <c r="C60482" s="2">
        <v>52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60932</v>
      </c>
      <c r="C60483" s="2">
        <v>45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60933</v>
      </c>
      <c r="C60484" s="2">
        <v>46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60934</v>
      </c>
      <c r="C60485" s="2">
        <v>50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60935</v>
      </c>
      <c r="C60486" s="2">
        <v>52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60936</v>
      </c>
      <c r="C60487" s="2">
        <v>54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60937</v>
      </c>
      <c r="C60488" s="2">
        <v>51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60938</v>
      </c>
      <c r="C60489" s="2">
        <v>54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60939</v>
      </c>
      <c r="C60490" s="2">
        <v>51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60940</v>
      </c>
      <c r="C60491" s="2">
        <v>53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60941</v>
      </c>
      <c r="C60492" s="2">
        <v>59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60942</v>
      </c>
      <c r="C60493" s="2">
        <v>68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60943</v>
      </c>
      <c r="C60494" s="2">
        <v>56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60944</v>
      </c>
      <c r="C60495" s="2">
        <v>52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60945</v>
      </c>
      <c r="C60496" s="2">
        <v>55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60946</v>
      </c>
      <c r="C60497" s="2">
        <v>57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60947</v>
      </c>
      <c r="C60498" s="2">
        <v>54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60948</v>
      </c>
      <c r="C60499" s="2">
        <v>64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60949</v>
      </c>
      <c r="C60500" s="2">
        <v>47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55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60951</v>
      </c>
      <c r="C60502" s="2">
        <v>46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60952</v>
      </c>
      <c r="C60503" s="2">
        <v>42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60953</v>
      </c>
      <c r="C60504" s="2">
        <v>41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64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60955</v>
      </c>
      <c r="C60506" s="2">
        <v>33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60956</v>
      </c>
      <c r="C60507" s="2">
        <v>35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60957</v>
      </c>
      <c r="C60508" s="2">
        <v>46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60958</v>
      </c>
      <c r="C60509" s="2">
        <v>58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60959</v>
      </c>
      <c r="C60510" s="2">
        <v>59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60960</v>
      </c>
      <c r="C60511" s="2">
        <v>76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60961</v>
      </c>
      <c r="C60512" s="2">
        <v>49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60962</v>
      </c>
      <c r="C60513" s="2">
        <v>51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60963</v>
      </c>
      <c r="C60514" s="2">
        <v>46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60964</v>
      </c>
      <c r="C60515" s="2">
        <v>50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60965</v>
      </c>
      <c r="C60516" s="2">
        <v>51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60966</v>
      </c>
      <c r="C60517" s="2">
        <v>52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60967</v>
      </c>
      <c r="C60518" s="2">
        <v>50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60968</v>
      </c>
      <c r="C60519" s="2">
        <v>52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60969</v>
      </c>
      <c r="C60520" s="2">
        <v>55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60970</v>
      </c>
      <c r="C60521" s="2">
        <v>56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60971</v>
      </c>
      <c r="C60522" s="2">
        <v>52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60972</v>
      </c>
      <c r="C60523" s="2">
        <v>56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60973</v>
      </c>
      <c r="C60524" s="2">
        <v>63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60974</v>
      </c>
      <c r="C60525" s="2">
        <v>58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60975</v>
      </c>
      <c r="C60526" s="2">
        <v>60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60976</v>
      </c>
      <c r="C60527" s="2">
        <v>62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60977</v>
      </c>
      <c r="C60528" s="2">
        <v>63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60978</v>
      </c>
      <c r="C60529" s="2">
        <v>62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60979</v>
      </c>
      <c r="C60530" s="2">
        <v>51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45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60981</v>
      </c>
      <c r="C60532" s="2">
        <v>47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60982</v>
      </c>
      <c r="C60533" s="2">
        <v>52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60983</v>
      </c>
      <c r="C60534" s="2">
        <v>50</v>
      </c>
      <c r="D60534" s="2" t="s">
        <v>452</v>
      </c>
      <c r="E60534" s="2"/>
      <c r="F60534" s="2"/>
      <c r="G60534" s="2"/>
      <c r="H60534" s="2"/>
    </row>
    <row r="60535" spans="2:8">
      <c r="B60535" s="2" t="s">
        <v>60984</v>
      </c>
      <c r="C60535" s="2">
        <v>51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60985</v>
      </c>
      <c r="C60536" s="2">
        <v>49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60986</v>
      </c>
      <c r="C60537" s="2">
        <v>51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60987</v>
      </c>
      <c r="C60538" s="2">
        <v>48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57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60989</v>
      </c>
      <c r="C60540" s="2">
        <v>55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60990</v>
      </c>
      <c r="C60541" s="2">
        <v>48</v>
      </c>
      <c r="D60541" s="2" t="s">
        <v>452</v>
      </c>
      <c r="E60541" s="2"/>
      <c r="F60541" s="2"/>
      <c r="G60541" s="2"/>
      <c r="H60541" s="2"/>
    </row>
    <row r="60542" spans="2:8">
      <c r="B60542" s="2" t="s">
        <v>60991</v>
      </c>
      <c r="C60542" s="2">
        <v>50</v>
      </c>
      <c r="D60542" s="2" t="s">
        <v>452</v>
      </c>
      <c r="E60542" s="2"/>
      <c r="F60542" s="2"/>
      <c r="G60542" s="2"/>
      <c r="H60542" s="2"/>
    </row>
    <row r="60543" spans="2:8">
      <c r="B60543" s="2" t="s">
        <v>60992</v>
      </c>
      <c r="C60543" s="2">
        <v>60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60993</v>
      </c>
      <c r="C60544" s="2">
        <v>60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60994</v>
      </c>
      <c r="C60545" s="2">
        <v>59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60995</v>
      </c>
      <c r="C60546" s="2">
        <v>49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60996</v>
      </c>
      <c r="C60547" s="2">
        <v>52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60997</v>
      </c>
      <c r="C60548" s="2">
        <v>44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60998</v>
      </c>
      <c r="C60549" s="2">
        <v>56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60999</v>
      </c>
      <c r="C60550" s="2">
        <v>59</v>
      </c>
      <c r="D60550" s="2" t="s">
        <v>452</v>
      </c>
      <c r="E60550" s="2"/>
      <c r="F60550" s="2"/>
      <c r="G60550" s="2"/>
      <c r="H60550" s="2"/>
    </row>
    <row r="60551" spans="2:8">
      <c r="B60551" s="2" t="s">
        <v>61000</v>
      </c>
      <c r="C60551" s="2">
        <v>46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61001</v>
      </c>
      <c r="C60552" s="2">
        <v>45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61002</v>
      </c>
      <c r="C60553" s="2">
        <v>53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61003</v>
      </c>
      <c r="C60554" s="2">
        <v>53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58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61005</v>
      </c>
      <c r="C60556" s="2">
        <v>53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61006</v>
      </c>
      <c r="C60557" s="2">
        <v>48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61007</v>
      </c>
      <c r="C60558" s="2">
        <v>47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61008</v>
      </c>
      <c r="C60559" s="2">
        <v>49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61009</v>
      </c>
      <c r="C60560" s="2">
        <v>49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61010</v>
      </c>
      <c r="C60561" s="2">
        <v>51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61011</v>
      </c>
      <c r="C60562" s="2">
        <v>52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61012</v>
      </c>
      <c r="C60563" s="2">
        <v>47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61013</v>
      </c>
      <c r="C60564" s="2">
        <v>54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61014</v>
      </c>
      <c r="C60565" s="2">
        <v>46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61015</v>
      </c>
      <c r="C60566" s="2">
        <v>48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61016</v>
      </c>
      <c r="C60567" s="2">
        <v>45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61017</v>
      </c>
      <c r="C60568" s="2">
        <v>63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61018</v>
      </c>
      <c r="C60569" s="2">
        <v>58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61019</v>
      </c>
      <c r="C60570" s="2">
        <v>61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61020</v>
      </c>
      <c r="C60571" s="2">
        <v>49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61021</v>
      </c>
      <c r="C60572" s="2">
        <v>53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61022</v>
      </c>
      <c r="C60573" s="2">
        <v>48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54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61024</v>
      </c>
      <c r="C60575" s="2">
        <v>58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61025</v>
      </c>
      <c r="C60576" s="2">
        <v>58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61026</v>
      </c>
      <c r="C60577" s="2">
        <v>55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61027</v>
      </c>
      <c r="C60578" s="2">
        <v>51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61028</v>
      </c>
      <c r="C60579" s="2">
        <v>50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61029</v>
      </c>
      <c r="C60580" s="2">
        <v>43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61030</v>
      </c>
      <c r="C60581" s="2">
        <v>46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61031</v>
      </c>
      <c r="C60582" s="2">
        <v>47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61032</v>
      </c>
      <c r="C60583" s="2">
        <v>61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49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61034</v>
      </c>
      <c r="C60585" s="2">
        <v>70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61035</v>
      </c>
      <c r="C60586" s="2">
        <v>56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61036</v>
      </c>
      <c r="C60587" s="2">
        <v>63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61037</v>
      </c>
      <c r="C60588" s="2">
        <v>65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61038</v>
      </c>
      <c r="C60589" s="2">
        <v>54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55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51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61041</v>
      </c>
      <c r="C60592" s="2">
        <v>51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61042</v>
      </c>
      <c r="C60593" s="2">
        <v>62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61043</v>
      </c>
      <c r="C60594" s="2">
        <v>17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61044</v>
      </c>
      <c r="C60595" s="2">
        <v>54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61045</v>
      </c>
      <c r="C60596" s="2">
        <v>51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52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48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44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61049</v>
      </c>
      <c r="C60600" s="2">
        <v>48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61050</v>
      </c>
      <c r="C60601" s="2">
        <v>50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61051</v>
      </c>
      <c r="C60602" s="2">
        <v>44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61052</v>
      </c>
      <c r="C60603" s="2">
        <v>46</v>
      </c>
      <c r="D60603" s="2" t="s">
        <v>452</v>
      </c>
      <c r="E60603" s="2"/>
      <c r="F60603" s="2"/>
      <c r="G60603" s="2"/>
      <c r="H60603" s="2"/>
    </row>
    <row r="60604" spans="2:8">
      <c r="B60604" s="2" t="s">
        <v>61053</v>
      </c>
      <c r="C60604" s="2">
        <v>47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61054</v>
      </c>
      <c r="C60605" s="2">
        <v>62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61055</v>
      </c>
      <c r="C60606" s="2">
        <v>57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61056</v>
      </c>
      <c r="C60607" s="2">
        <v>51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61057</v>
      </c>
      <c r="C60608" s="2">
        <v>60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61058</v>
      </c>
      <c r="C60609" s="2">
        <v>56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61059</v>
      </c>
      <c r="C60610" s="2">
        <v>49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61060</v>
      </c>
      <c r="C60611" s="2">
        <v>52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61061</v>
      </c>
      <c r="C60612" s="2">
        <v>51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61062</v>
      </c>
      <c r="C60613" s="2">
        <v>55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61063</v>
      </c>
      <c r="C60614" s="2">
        <v>51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61064</v>
      </c>
      <c r="C60615" s="2">
        <v>53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61065</v>
      </c>
      <c r="C60616" s="2">
        <v>48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61066</v>
      </c>
      <c r="C60617" s="2">
        <v>54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61067</v>
      </c>
      <c r="C60618" s="2">
        <v>67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61068</v>
      </c>
      <c r="C60619" s="2">
        <v>69</v>
      </c>
      <c r="D60619" s="2" t="s">
        <v>452</v>
      </c>
      <c r="E60619" s="2"/>
      <c r="F60619" s="2"/>
      <c r="G60619" s="2"/>
      <c r="H60619" s="2"/>
    </row>
    <row r="60620" spans="2:8">
      <c r="B60620" s="2" t="s">
        <v>61069</v>
      </c>
      <c r="C60620" s="2">
        <v>52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61070</v>
      </c>
      <c r="C60621" s="2">
        <v>50</v>
      </c>
      <c r="D60621" s="2" t="s">
        <v>452</v>
      </c>
      <c r="E60621" s="2"/>
      <c r="F60621" s="2"/>
      <c r="G60621" s="2"/>
      <c r="H60621" s="2"/>
    </row>
    <row r="60622" spans="2:8">
      <c r="B60622" s="2" t="s">
        <v>61071</v>
      </c>
      <c r="C60622" s="2">
        <v>63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61072</v>
      </c>
      <c r="C60623" s="2">
        <v>64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61073</v>
      </c>
      <c r="C60624" s="2">
        <v>47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61074</v>
      </c>
      <c r="C60625" s="2">
        <v>50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61075</v>
      </c>
      <c r="C60626" s="2">
        <v>53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61076</v>
      </c>
      <c r="C60627" s="2">
        <v>55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61077</v>
      </c>
      <c r="C60628" s="2">
        <v>56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61078</v>
      </c>
      <c r="C60629" s="2">
        <v>41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61079</v>
      </c>
      <c r="C60630" s="2">
        <v>43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61080</v>
      </c>
      <c r="C60631" s="2">
        <v>46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61081</v>
      </c>
      <c r="C60632" s="2">
        <v>52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61082</v>
      </c>
      <c r="C60633" s="2">
        <v>42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61083</v>
      </c>
      <c r="C60634" s="2">
        <v>49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61084</v>
      </c>
      <c r="C60635" s="2">
        <v>54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61085</v>
      </c>
      <c r="C60636" s="2">
        <v>55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61086</v>
      </c>
      <c r="C60637" s="2">
        <v>51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61087</v>
      </c>
      <c r="C60638" s="2">
        <v>47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61088</v>
      </c>
      <c r="C60639" s="2">
        <v>45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61089</v>
      </c>
      <c r="C60640" s="2">
        <v>53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56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61091</v>
      </c>
      <c r="C60642" s="2">
        <v>60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61092</v>
      </c>
      <c r="C60643" s="2">
        <v>61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61093</v>
      </c>
      <c r="C60644" s="2">
        <v>54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61094</v>
      </c>
      <c r="C60645" s="2">
        <v>57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61095</v>
      </c>
      <c r="C60646" s="2">
        <v>62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61096</v>
      </c>
      <c r="C60647" s="2">
        <v>58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61097</v>
      </c>
      <c r="C60648" s="2">
        <v>58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61098</v>
      </c>
      <c r="C60649" s="2">
        <v>61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61099</v>
      </c>
      <c r="C60650" s="2">
        <v>78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61100</v>
      </c>
      <c r="C60651" s="2">
        <v>56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61101</v>
      </c>
      <c r="C60652" s="2">
        <v>60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61102</v>
      </c>
      <c r="C60653" s="2">
        <v>59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61103</v>
      </c>
      <c r="C60654" s="2">
        <v>53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61104</v>
      </c>
      <c r="C60655" s="2">
        <v>61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61105</v>
      </c>
      <c r="C60656" s="2">
        <v>62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61106</v>
      </c>
      <c r="C60657" s="2">
        <v>63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61107</v>
      </c>
      <c r="C60658" s="2">
        <v>46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61108</v>
      </c>
      <c r="C60659" s="2">
        <v>62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61109</v>
      </c>
      <c r="C60660" s="2">
        <v>61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61110</v>
      </c>
      <c r="C60661" s="2">
        <v>58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61111</v>
      </c>
      <c r="C60662" s="2">
        <v>50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61112</v>
      </c>
      <c r="C60663" s="2">
        <v>51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61113</v>
      </c>
      <c r="C60664" s="2">
        <v>55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61114</v>
      </c>
      <c r="C60665" s="2">
        <v>67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61115</v>
      </c>
      <c r="C60666" s="2">
        <v>71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61116</v>
      </c>
      <c r="C60667" s="2">
        <v>67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61117</v>
      </c>
      <c r="C60668" s="2">
        <v>53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61118</v>
      </c>
      <c r="C60669" s="2">
        <v>56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61119</v>
      </c>
      <c r="C60670" s="2">
        <v>60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61120</v>
      </c>
      <c r="C60671" s="2">
        <v>59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61121</v>
      </c>
      <c r="C60672" s="2">
        <v>62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61122</v>
      </c>
      <c r="C60673" s="2">
        <v>68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64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61124</v>
      </c>
      <c r="C60675" s="2">
        <v>66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61125</v>
      </c>
      <c r="C60676" s="2">
        <v>54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61126</v>
      </c>
      <c r="C60677" s="2">
        <v>60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61127</v>
      </c>
      <c r="C60678" s="2">
        <v>50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54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61129</v>
      </c>
      <c r="C60680" s="2">
        <v>55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61130</v>
      </c>
      <c r="C60681" s="2">
        <v>63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61131</v>
      </c>
      <c r="C60682" s="2">
        <v>60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61132</v>
      </c>
      <c r="C60683" s="2">
        <v>68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61133</v>
      </c>
      <c r="C60684" s="2">
        <v>62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61134</v>
      </c>
      <c r="C60685" s="2">
        <v>61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61135</v>
      </c>
      <c r="C60686" s="2">
        <v>57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61136</v>
      </c>
      <c r="C60687" s="2">
        <v>77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61137</v>
      </c>
      <c r="C60688" s="2">
        <v>49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61138</v>
      </c>
      <c r="C60689" s="2">
        <v>86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61139</v>
      </c>
      <c r="C60690" s="2">
        <v>53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61140</v>
      </c>
      <c r="C60691" s="2">
        <v>52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61141</v>
      </c>
      <c r="C60692" s="2">
        <v>47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61142</v>
      </c>
      <c r="C60693" s="2">
        <v>50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61143</v>
      </c>
      <c r="C60694" s="2">
        <v>53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61144</v>
      </c>
      <c r="C60695" s="2">
        <v>56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61145</v>
      </c>
      <c r="C60696" s="2">
        <v>63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61146</v>
      </c>
      <c r="C60697" s="2">
        <v>69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61147</v>
      </c>
      <c r="C60698" s="2">
        <v>58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61148</v>
      </c>
      <c r="C60699" s="2">
        <v>58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61149</v>
      </c>
      <c r="C60700" s="2">
        <v>50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61150</v>
      </c>
      <c r="C60701" s="2">
        <v>62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61151</v>
      </c>
      <c r="C60702" s="2">
        <v>60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61152</v>
      </c>
      <c r="C60703" s="2">
        <v>63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61153</v>
      </c>
      <c r="C60704" s="2">
        <v>51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61154</v>
      </c>
      <c r="C60705" s="2">
        <v>48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61155</v>
      </c>
      <c r="C60706" s="2">
        <v>56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61156</v>
      </c>
      <c r="C60707" s="2">
        <v>60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61157</v>
      </c>
      <c r="C60708" s="2">
        <v>46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61158</v>
      </c>
      <c r="C60709" s="2">
        <v>42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61159</v>
      </c>
      <c r="C60710" s="2">
        <v>53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61160</v>
      </c>
      <c r="C60711" s="2">
        <v>70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61161</v>
      </c>
      <c r="C60712" s="2">
        <v>46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61162</v>
      </c>
      <c r="C60713" s="2">
        <v>47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61163</v>
      </c>
      <c r="C60714" s="2">
        <v>47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61164</v>
      </c>
      <c r="C60715" s="2">
        <v>42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61165</v>
      </c>
      <c r="C60716" s="2">
        <v>59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61166</v>
      </c>
      <c r="C60717" s="2">
        <v>65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61167</v>
      </c>
      <c r="C60718" s="2">
        <v>40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61168</v>
      </c>
      <c r="C60719" s="2">
        <v>45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61169</v>
      </c>
      <c r="C60720" s="2">
        <v>54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61170</v>
      </c>
      <c r="C60721" s="2">
        <v>77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61171</v>
      </c>
      <c r="C60722" s="2">
        <v>57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61172</v>
      </c>
      <c r="C60723" s="2">
        <v>62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61173</v>
      </c>
      <c r="C60724" s="2">
        <v>55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61174</v>
      </c>
      <c r="C60725" s="2">
        <v>54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61175</v>
      </c>
      <c r="C60726" s="2">
        <v>61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61176</v>
      </c>
      <c r="C60727" s="2">
        <v>54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61177</v>
      </c>
      <c r="C60728" s="2">
        <v>57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61178</v>
      </c>
      <c r="C60729" s="2">
        <v>53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61179</v>
      </c>
      <c r="C60730" s="2">
        <v>57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61180</v>
      </c>
      <c r="C60731" s="2">
        <v>63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61181</v>
      </c>
      <c r="C60732" s="2">
        <v>59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61182</v>
      </c>
      <c r="C60733" s="2">
        <v>50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61183</v>
      </c>
      <c r="C60734" s="2">
        <v>52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61184</v>
      </c>
      <c r="C60735" s="2">
        <v>52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61185</v>
      </c>
      <c r="C60736" s="2">
        <v>50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61186</v>
      </c>
      <c r="C60737" s="2">
        <v>59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61187</v>
      </c>
      <c r="C60738" s="2">
        <v>63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61188</v>
      </c>
      <c r="C60739" s="2">
        <v>57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61189</v>
      </c>
      <c r="C60740" s="2">
        <v>65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61190</v>
      </c>
      <c r="C60741" s="2">
        <v>54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61191</v>
      </c>
      <c r="C60742" s="2">
        <v>60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61192</v>
      </c>
      <c r="C60743" s="2">
        <v>55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61193</v>
      </c>
      <c r="C60744" s="2">
        <v>51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61194</v>
      </c>
      <c r="C60745" s="2">
        <v>65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61195</v>
      </c>
      <c r="C60746" s="2">
        <v>67</v>
      </c>
      <c r="D60746" s="2" t="s">
        <v>452</v>
      </c>
      <c r="E60746" s="2"/>
      <c r="F60746" s="2"/>
      <c r="G60746" s="2"/>
      <c r="H60746" s="2"/>
    </row>
    <row r="60747" spans="2:8">
      <c r="B60747" s="2" t="s">
        <v>61196</v>
      </c>
      <c r="C60747" s="2">
        <v>59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66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51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54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61200</v>
      </c>
      <c r="C60751" s="2">
        <v>61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61201</v>
      </c>
      <c r="C60752" s="2">
        <v>67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61202</v>
      </c>
      <c r="C60753" s="2">
        <v>67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61203</v>
      </c>
      <c r="C60754" s="2">
        <v>56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61204</v>
      </c>
      <c r="C60755" s="2">
        <v>47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61205</v>
      </c>
      <c r="C60756" s="2">
        <v>60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61206</v>
      </c>
      <c r="C60757" s="2">
        <v>58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61207</v>
      </c>
      <c r="C60758" s="2">
        <v>55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61208</v>
      </c>
      <c r="C60759" s="2">
        <v>51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61209</v>
      </c>
      <c r="C60760" s="2">
        <v>66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61210</v>
      </c>
      <c r="C60761" s="2">
        <v>57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61211</v>
      </c>
      <c r="C60762" s="2">
        <v>56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61212</v>
      </c>
      <c r="C60763" s="2">
        <v>59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61213</v>
      </c>
      <c r="C60764" s="2">
        <v>47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61214</v>
      </c>
      <c r="C60765" s="2">
        <v>49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61215</v>
      </c>
      <c r="C60766" s="2">
        <v>53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61216</v>
      </c>
      <c r="C60767" s="2">
        <v>55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61217</v>
      </c>
      <c r="C60768" s="2">
        <v>54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61218</v>
      </c>
      <c r="C60769" s="2">
        <v>56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61219</v>
      </c>
      <c r="C60770" s="2">
        <v>66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61220</v>
      </c>
      <c r="C60771" s="2">
        <v>56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61221</v>
      </c>
      <c r="C60772" s="2">
        <v>62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61222</v>
      </c>
      <c r="C60773" s="2">
        <v>50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61223</v>
      </c>
      <c r="C60774" s="2">
        <v>52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61224</v>
      </c>
      <c r="C60775" s="2">
        <v>55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61225</v>
      </c>
      <c r="C60776" s="2">
        <v>54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61226</v>
      </c>
      <c r="C60777" s="2">
        <v>51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61227</v>
      </c>
      <c r="C60778" s="2">
        <v>55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61228</v>
      </c>
      <c r="C60779" s="2">
        <v>64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61229</v>
      </c>
      <c r="C60780" s="2">
        <v>46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61230</v>
      </c>
      <c r="C60781" s="2">
        <v>46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61231</v>
      </c>
      <c r="C60782" s="2">
        <v>47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61232</v>
      </c>
      <c r="C60783" s="2">
        <v>52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61233</v>
      </c>
      <c r="C60784" s="2">
        <v>50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61234</v>
      </c>
      <c r="C60785" s="2">
        <v>47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61235</v>
      </c>
      <c r="C60786" s="2">
        <v>48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61236</v>
      </c>
      <c r="C60787" s="2">
        <v>49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61237</v>
      </c>
      <c r="C60788" s="2">
        <v>54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61238</v>
      </c>
      <c r="C60789" s="2">
        <v>55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61239</v>
      </c>
      <c r="C60790" s="2">
        <v>50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61240</v>
      </c>
      <c r="C60791" s="2">
        <v>45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61241</v>
      </c>
      <c r="C60792" s="2">
        <v>49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61242</v>
      </c>
      <c r="C60793" s="2">
        <v>49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61243</v>
      </c>
      <c r="C60794" s="2">
        <v>53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61244</v>
      </c>
      <c r="C60795" s="2">
        <v>38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61245</v>
      </c>
      <c r="C60796" s="2">
        <v>58</v>
      </c>
      <c r="D60796" s="2" t="s">
        <v>452</v>
      </c>
      <c r="E60796" s="2"/>
      <c r="F60796" s="2"/>
      <c r="G60796" s="2"/>
      <c r="H60796" s="2"/>
    </row>
    <row r="60797" spans="2:8">
      <c r="B60797" s="2" t="s">
        <v>61246</v>
      </c>
      <c r="C60797" s="2">
        <v>61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61247</v>
      </c>
      <c r="C60798" s="2">
        <v>53</v>
      </c>
      <c r="D60798" s="2" t="s">
        <v>452</v>
      </c>
      <c r="E60798" s="2"/>
      <c r="F60798" s="2"/>
      <c r="G60798" s="2"/>
      <c r="H60798" s="2"/>
    </row>
    <row r="60799" spans="2:8">
      <c r="B60799" s="2" t="s">
        <v>61248</v>
      </c>
      <c r="C60799" s="2">
        <v>66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61249</v>
      </c>
      <c r="C60800" s="2">
        <v>69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61250</v>
      </c>
      <c r="C60801" s="2">
        <v>67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61251</v>
      </c>
      <c r="C60802" s="2">
        <v>58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61252</v>
      </c>
      <c r="C60803" s="2">
        <v>53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61253</v>
      </c>
      <c r="C60804" s="2">
        <v>56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61254</v>
      </c>
      <c r="C60805" s="2">
        <v>58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61255</v>
      </c>
      <c r="C60806" s="2">
        <v>51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61256</v>
      </c>
      <c r="C60807" s="2">
        <v>53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61257</v>
      </c>
      <c r="C60808" s="2">
        <v>62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61258</v>
      </c>
      <c r="C60809" s="2">
        <v>61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61259</v>
      </c>
      <c r="C60810" s="2">
        <v>49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61260</v>
      </c>
      <c r="C60811" s="2">
        <v>59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61261</v>
      </c>
      <c r="C60812" s="2">
        <v>59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61262</v>
      </c>
      <c r="C60813" s="2">
        <v>51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61263</v>
      </c>
      <c r="C60814" s="2">
        <v>49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61264</v>
      </c>
      <c r="C60815" s="2">
        <v>65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61265</v>
      </c>
      <c r="C60816" s="2">
        <v>54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61266</v>
      </c>
      <c r="C60817" s="2">
        <v>58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61267</v>
      </c>
      <c r="C60818" s="2">
        <v>53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61268</v>
      </c>
      <c r="C60819" s="2">
        <v>56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61269</v>
      </c>
      <c r="C60820" s="2">
        <v>56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61270</v>
      </c>
      <c r="C60821" s="2">
        <v>53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61271</v>
      </c>
      <c r="C60822" s="2">
        <v>57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61272</v>
      </c>
      <c r="C60823" s="2">
        <v>56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61273</v>
      </c>
      <c r="C60824" s="2">
        <v>58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61274</v>
      </c>
      <c r="C60825" s="2">
        <v>58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61275</v>
      </c>
      <c r="C60826" s="2">
        <v>61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61276</v>
      </c>
      <c r="C60827" s="2">
        <v>65</v>
      </c>
      <c r="D60827" s="2" t="s">
        <v>452</v>
      </c>
      <c r="E60827" s="2"/>
      <c r="F60827" s="2"/>
      <c r="G60827" s="2"/>
      <c r="H60827" s="2"/>
    </row>
    <row r="60828" spans="2:8">
      <c r="B60828" s="2" t="s">
        <v>61277</v>
      </c>
      <c r="C60828" s="2">
        <v>58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61278</v>
      </c>
      <c r="C60829" s="2">
        <v>56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61279</v>
      </c>
      <c r="C60830" s="2">
        <v>73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61280</v>
      </c>
      <c r="C60831" s="2">
        <v>57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61281</v>
      </c>
      <c r="C60832" s="2">
        <v>47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61282</v>
      </c>
      <c r="C60833" s="2">
        <v>51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61283</v>
      </c>
      <c r="C60834" s="2">
        <v>60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61284</v>
      </c>
      <c r="C60835" s="2">
        <v>58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61285</v>
      </c>
      <c r="C60836" s="2">
        <v>49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61286</v>
      </c>
      <c r="C60837" s="2">
        <v>54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61287</v>
      </c>
      <c r="C60838" s="2">
        <v>47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61288</v>
      </c>
      <c r="C60839" s="2">
        <v>49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61289</v>
      </c>
      <c r="C60840" s="2">
        <v>60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61290</v>
      </c>
      <c r="C60841" s="2">
        <v>48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61291</v>
      </c>
      <c r="C60842" s="2">
        <v>57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61292</v>
      </c>
      <c r="C60843" s="2">
        <v>69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61293</v>
      </c>
      <c r="C60844" s="2">
        <v>45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61294</v>
      </c>
      <c r="C60845" s="2">
        <v>50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61295</v>
      </c>
      <c r="C60846" s="2">
        <v>49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61296</v>
      </c>
      <c r="C60847" s="2">
        <v>53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61297</v>
      </c>
      <c r="C60848" s="2">
        <v>49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61298</v>
      </c>
      <c r="C60849" s="2">
        <v>56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61299</v>
      </c>
      <c r="C60850" s="2">
        <v>58</v>
      </c>
      <c r="D60850" s="2" t="s">
        <v>452</v>
      </c>
      <c r="E60850" s="2"/>
      <c r="F60850" s="2"/>
      <c r="G60850" s="2"/>
      <c r="H60850" s="2"/>
    </row>
    <row r="60851" spans="2:8">
      <c r="B60851" s="2" t="s">
        <v>61300</v>
      </c>
      <c r="C60851" s="2">
        <v>49</v>
      </c>
      <c r="D60851" s="2" t="s">
        <v>452</v>
      </c>
      <c r="E60851" s="2"/>
      <c r="F60851" s="2"/>
      <c r="G60851" s="2"/>
      <c r="H60851" s="2"/>
    </row>
    <row r="60852" spans="2:8">
      <c r="B60852" s="2" t="s">
        <v>61301</v>
      </c>
      <c r="C60852" s="2">
        <v>51</v>
      </c>
      <c r="D60852" s="2" t="s">
        <v>452</v>
      </c>
      <c r="E60852" s="2"/>
      <c r="F60852" s="2"/>
      <c r="G60852" s="2"/>
      <c r="H60852" s="2"/>
    </row>
    <row r="60853" spans="2:8">
      <c r="B60853" s="2" t="s">
        <v>61302</v>
      </c>
      <c r="C60853" s="2">
        <v>60</v>
      </c>
      <c r="D60853" s="2" t="s">
        <v>452</v>
      </c>
      <c r="E60853" s="2"/>
      <c r="F60853" s="2"/>
      <c r="G60853" s="2"/>
      <c r="H60853" s="2"/>
    </row>
    <row r="60854" spans="2:8">
      <c r="B60854" s="2" t="s">
        <v>61303</v>
      </c>
      <c r="C60854" s="2">
        <v>73</v>
      </c>
      <c r="D60854" s="2" t="s">
        <v>452</v>
      </c>
      <c r="E60854" s="2"/>
      <c r="F60854" s="2"/>
      <c r="G60854" s="2"/>
      <c r="H60854" s="2"/>
    </row>
    <row r="60855" spans="2:8">
      <c r="B60855" s="2" t="s">
        <v>61304</v>
      </c>
      <c r="C60855" s="2">
        <v>56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54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61306</v>
      </c>
      <c r="C60857" s="2">
        <v>58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61307</v>
      </c>
      <c r="C60858" s="2">
        <v>54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61308</v>
      </c>
      <c r="C60859" s="2">
        <v>65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61309</v>
      </c>
      <c r="C60860" s="2">
        <v>60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61310</v>
      </c>
      <c r="C60861" s="2">
        <v>50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61311</v>
      </c>
      <c r="C60862" s="2">
        <v>43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61312</v>
      </c>
      <c r="C60863" s="2">
        <v>45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61313</v>
      </c>
      <c r="C60864" s="2">
        <v>45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61314</v>
      </c>
      <c r="C60865" s="2">
        <v>50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61315</v>
      </c>
      <c r="C60866" s="2">
        <v>55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61316</v>
      </c>
      <c r="C60867" s="2">
        <v>52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61317</v>
      </c>
      <c r="C60868" s="2">
        <v>53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61318</v>
      </c>
      <c r="C60869" s="2">
        <v>49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61319</v>
      </c>
      <c r="C60870" s="2">
        <v>51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61320</v>
      </c>
      <c r="C60871" s="2">
        <v>50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61321</v>
      </c>
      <c r="C60872" s="2">
        <v>59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61322</v>
      </c>
      <c r="C60873" s="2">
        <v>44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61323</v>
      </c>
      <c r="C60874" s="2">
        <v>50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61324</v>
      </c>
      <c r="C60875" s="2">
        <v>54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61325</v>
      </c>
      <c r="C60876" s="2">
        <v>48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61326</v>
      </c>
      <c r="C60877" s="2">
        <v>50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61327</v>
      </c>
      <c r="C60878" s="2">
        <v>42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61328</v>
      </c>
      <c r="C60879" s="2">
        <v>42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61329</v>
      </c>
      <c r="C60880" s="2">
        <v>64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61330</v>
      </c>
      <c r="C60881" s="2">
        <v>64</v>
      </c>
      <c r="D60881" s="2" t="s">
        <v>452</v>
      </c>
      <c r="E60881" s="2"/>
      <c r="F60881" s="2"/>
      <c r="G60881" s="2"/>
      <c r="H60881" s="2"/>
    </row>
    <row r="60882" spans="2:8">
      <c r="B60882" s="2" t="s">
        <v>61331</v>
      </c>
      <c r="C60882" s="2">
        <v>49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61332</v>
      </c>
      <c r="C60883" s="2">
        <v>54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61333</v>
      </c>
      <c r="C60884" s="2">
        <v>48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61334</v>
      </c>
      <c r="C60885" s="2">
        <v>53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61335</v>
      </c>
      <c r="C60886" s="2">
        <v>51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61336</v>
      </c>
      <c r="C60887" s="2">
        <v>47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61337</v>
      </c>
      <c r="C60888" s="2">
        <v>62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61338</v>
      </c>
      <c r="C60889" s="2">
        <v>51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61339</v>
      </c>
      <c r="C60890" s="2">
        <v>55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61340</v>
      </c>
      <c r="C60891" s="2">
        <v>59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61341</v>
      </c>
      <c r="C60892" s="2">
        <v>59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61342</v>
      </c>
      <c r="C60893" s="2">
        <v>41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61343</v>
      </c>
      <c r="C60894" s="2">
        <v>55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61344</v>
      </c>
      <c r="C60895" s="2">
        <v>59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61345</v>
      </c>
      <c r="C60896" s="2">
        <v>67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61346</v>
      </c>
      <c r="C60897" s="2">
        <v>53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61347</v>
      </c>
      <c r="C60898" s="2">
        <v>56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61348</v>
      </c>
      <c r="C60899" s="2">
        <v>46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61349</v>
      </c>
      <c r="C60900" s="2">
        <v>46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61350</v>
      </c>
      <c r="C60901" s="2">
        <v>50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61351</v>
      </c>
      <c r="C60902" s="2">
        <v>44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53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61353</v>
      </c>
      <c r="C60904" s="2">
        <v>48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61354</v>
      </c>
      <c r="C60905" s="2">
        <v>55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61355</v>
      </c>
      <c r="C60906" s="2">
        <v>47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61356</v>
      </c>
      <c r="C60907" s="2">
        <v>49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61357</v>
      </c>
      <c r="C60908" s="2">
        <v>58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61358</v>
      </c>
      <c r="C60909" s="2">
        <v>62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61359</v>
      </c>
      <c r="C60910" s="2">
        <v>52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61360</v>
      </c>
      <c r="C60911" s="2">
        <v>58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61361</v>
      </c>
      <c r="C60912" s="2">
        <v>61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61362</v>
      </c>
      <c r="C60913" s="2">
        <v>55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61363</v>
      </c>
      <c r="C60914" s="2">
        <v>54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61364</v>
      </c>
      <c r="C60915" s="2">
        <v>50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61365</v>
      </c>
      <c r="C60916" s="2">
        <v>53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61366</v>
      </c>
      <c r="C60917" s="2">
        <v>58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61367</v>
      </c>
      <c r="C60918" s="2">
        <v>60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61368</v>
      </c>
      <c r="C60919" s="2">
        <v>57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61369</v>
      </c>
      <c r="C60920" s="2">
        <v>47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61370</v>
      </c>
      <c r="C60921" s="2">
        <v>48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61371</v>
      </c>
      <c r="C60922" s="2">
        <v>52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61372</v>
      </c>
      <c r="C60923" s="2">
        <v>63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56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38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61375</v>
      </c>
      <c r="C60926" s="2">
        <v>39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61376</v>
      </c>
      <c r="C60927" s="2">
        <v>36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61377</v>
      </c>
      <c r="C60928" s="2">
        <v>47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61378</v>
      </c>
      <c r="C60929" s="2">
        <v>35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61379</v>
      </c>
      <c r="C60930" s="2">
        <v>36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61380</v>
      </c>
      <c r="C60931" s="2">
        <v>49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61381</v>
      </c>
      <c r="C60932" s="2">
        <v>53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61382</v>
      </c>
      <c r="C60933" s="2">
        <v>53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61383</v>
      </c>
      <c r="C60934" s="2">
        <v>52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61384</v>
      </c>
      <c r="C60935" s="2">
        <v>41</v>
      </c>
      <c r="D60935" s="2" t="s">
        <v>452</v>
      </c>
      <c r="E60935" s="2"/>
      <c r="F60935" s="2"/>
      <c r="G60935" s="2"/>
      <c r="H60935" s="2"/>
    </row>
    <row r="60936" spans="2:8">
      <c r="B60936" s="2" t="s">
        <v>61385</v>
      </c>
      <c r="C60936" s="2">
        <v>43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61386</v>
      </c>
      <c r="C60937" s="2">
        <v>45</v>
      </c>
      <c r="D60937" s="2" t="s">
        <v>452</v>
      </c>
      <c r="E60937" s="2"/>
      <c r="F60937" s="2"/>
      <c r="G60937" s="2"/>
      <c r="H60937" s="2"/>
    </row>
    <row r="60938" spans="2:8">
      <c r="B60938" s="2" t="s">
        <v>61387</v>
      </c>
      <c r="C60938" s="2">
        <v>53</v>
      </c>
      <c r="D60938" s="2" t="s">
        <v>452</v>
      </c>
      <c r="E60938" s="2"/>
      <c r="F60938" s="2"/>
      <c r="G60938" s="2"/>
      <c r="H60938" s="2"/>
    </row>
    <row r="60939" spans="2:8">
      <c r="B60939" s="2" t="s">
        <v>61388</v>
      </c>
      <c r="C60939" s="2">
        <v>50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61389</v>
      </c>
      <c r="C60940" s="2">
        <v>55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61390</v>
      </c>
      <c r="C60941" s="2">
        <v>50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61391</v>
      </c>
      <c r="C60942" s="2">
        <v>55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61392</v>
      </c>
      <c r="C60943" s="2">
        <v>63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61393</v>
      </c>
      <c r="C60944" s="2">
        <v>66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61394</v>
      </c>
      <c r="C60945" s="2">
        <v>80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61395</v>
      </c>
      <c r="C60946" s="2">
        <v>73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61396</v>
      </c>
      <c r="C60947" s="2">
        <v>47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61397</v>
      </c>
      <c r="C60948" s="2">
        <v>47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61398</v>
      </c>
      <c r="C60949" s="2">
        <v>60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61399</v>
      </c>
      <c r="C60950" s="2">
        <v>50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61400</v>
      </c>
      <c r="C60951" s="2">
        <v>52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61401</v>
      </c>
      <c r="C60952" s="2">
        <v>45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61402</v>
      </c>
      <c r="C60953" s="2">
        <v>49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61403</v>
      </c>
      <c r="C60954" s="2">
        <v>50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61404</v>
      </c>
      <c r="C60955" s="2">
        <v>45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61405</v>
      </c>
      <c r="C60956" s="2">
        <v>59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61406</v>
      </c>
      <c r="C60957" s="2">
        <v>66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61407</v>
      </c>
      <c r="C60958" s="2">
        <v>64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61408</v>
      </c>
      <c r="C60959" s="2">
        <v>59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61409</v>
      </c>
      <c r="C60960" s="2">
        <v>68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61410</v>
      </c>
      <c r="C60961" s="2">
        <v>58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61411</v>
      </c>
      <c r="C60962" s="2">
        <v>59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61412</v>
      </c>
      <c r="C60963" s="2">
        <v>61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61413</v>
      </c>
      <c r="C60964" s="2">
        <v>49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61414</v>
      </c>
      <c r="C60965" s="2">
        <v>49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61415</v>
      </c>
      <c r="C60966" s="2">
        <v>55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61416</v>
      </c>
      <c r="C60967" s="2">
        <v>36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61417</v>
      </c>
      <c r="C60968" s="2">
        <v>40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61418</v>
      </c>
      <c r="C60969" s="2">
        <v>56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61419</v>
      </c>
      <c r="C60970" s="2">
        <v>47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61420</v>
      </c>
      <c r="C60971" s="2">
        <v>58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61421</v>
      </c>
      <c r="C60972" s="2">
        <v>52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51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61423</v>
      </c>
      <c r="C60974" s="2">
        <v>55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49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61425</v>
      </c>
      <c r="C60976" s="2">
        <v>55</v>
      </c>
      <c r="D60976" s="2" t="s">
        <v>452</v>
      </c>
      <c r="E60976" s="2"/>
      <c r="F60976" s="2"/>
      <c r="G60976" s="2"/>
      <c r="H60976" s="2"/>
    </row>
    <row r="60977" spans="2:8">
      <c r="B60977" s="2" t="s">
        <v>61426</v>
      </c>
      <c r="C60977" s="2">
        <v>52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61427</v>
      </c>
      <c r="C60978" s="2">
        <v>54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61428</v>
      </c>
      <c r="C60979" s="2">
        <v>51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61429</v>
      </c>
      <c r="C60980" s="2">
        <v>59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61430</v>
      </c>
      <c r="C60981" s="2">
        <v>58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61431</v>
      </c>
      <c r="C60982" s="2">
        <v>60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61432</v>
      </c>
      <c r="C60983" s="2">
        <v>47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61433</v>
      </c>
      <c r="C60984" s="2">
        <v>47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61434</v>
      </c>
      <c r="C60985" s="2">
        <v>57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61435</v>
      </c>
      <c r="C60986" s="2">
        <v>47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61436</v>
      </c>
      <c r="C60987" s="2">
        <v>47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61437</v>
      </c>
      <c r="C60988" s="2">
        <v>44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61438</v>
      </c>
      <c r="C60989" s="2">
        <v>47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61439</v>
      </c>
      <c r="C60990" s="2">
        <v>64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61440</v>
      </c>
      <c r="C60991" s="2">
        <v>54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61441</v>
      </c>
      <c r="C60992" s="2">
        <v>59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61442</v>
      </c>
      <c r="C60993" s="2">
        <v>56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61443</v>
      </c>
      <c r="C60994" s="2">
        <v>48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61444</v>
      </c>
      <c r="C60995" s="2">
        <v>66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61445</v>
      </c>
      <c r="C60996" s="2">
        <v>56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61446</v>
      </c>
      <c r="C60997" s="2">
        <v>59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61447</v>
      </c>
      <c r="C60998" s="2">
        <v>61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61448</v>
      </c>
      <c r="C60999" s="2">
        <v>68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61449</v>
      </c>
      <c r="C61000" s="2">
        <v>62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61450</v>
      </c>
      <c r="C61001" s="2">
        <v>51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61451</v>
      </c>
      <c r="C61002" s="2">
        <v>15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61452</v>
      </c>
      <c r="C61003" s="2">
        <v>52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61453</v>
      </c>
      <c r="C61004" s="2">
        <v>50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61454</v>
      </c>
      <c r="C61005" s="2">
        <v>55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61455</v>
      </c>
      <c r="C61006" s="2">
        <v>53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61456</v>
      </c>
      <c r="C61007" s="2">
        <v>56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61457</v>
      </c>
      <c r="C61008" s="2">
        <v>55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61458</v>
      </c>
      <c r="C61009" s="2">
        <v>48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61459</v>
      </c>
      <c r="C61010" s="2">
        <v>49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61460</v>
      </c>
      <c r="C61011" s="2">
        <v>56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61461</v>
      </c>
      <c r="C61012" s="2">
        <v>52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61462</v>
      </c>
      <c r="C61013" s="2">
        <v>58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61463</v>
      </c>
      <c r="C61014" s="2">
        <v>27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61464</v>
      </c>
      <c r="C61015" s="2">
        <v>31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61465</v>
      </c>
      <c r="C61016" s="2">
        <v>53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61466</v>
      </c>
      <c r="C61017" s="2">
        <v>58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61467</v>
      </c>
      <c r="C61018" s="2">
        <v>48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61468</v>
      </c>
      <c r="C61019" s="2">
        <v>43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61469</v>
      </c>
      <c r="C61020" s="2">
        <v>55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61470</v>
      </c>
      <c r="C61021" s="2">
        <v>57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61471</v>
      </c>
      <c r="C61022" s="2">
        <v>64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61472</v>
      </c>
      <c r="C61023" s="2">
        <v>63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61473</v>
      </c>
      <c r="C61024" s="2">
        <v>45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61474</v>
      </c>
      <c r="C61025" s="2">
        <v>50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61475</v>
      </c>
      <c r="C61026" s="2">
        <v>55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61476</v>
      </c>
      <c r="C61027" s="2">
        <v>57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61477</v>
      </c>
      <c r="C61028" s="2">
        <v>61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61478</v>
      </c>
      <c r="C61029" s="2">
        <v>61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61479</v>
      </c>
      <c r="C61030" s="2">
        <v>51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61480</v>
      </c>
      <c r="C61031" s="2">
        <v>48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61481</v>
      </c>
      <c r="C61032" s="2">
        <v>51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61482</v>
      </c>
      <c r="C61033" s="2">
        <v>57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61483</v>
      </c>
      <c r="C61034" s="2">
        <v>58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61484</v>
      </c>
      <c r="C61035" s="2">
        <v>54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61485</v>
      </c>
      <c r="C61036" s="2">
        <v>50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61486</v>
      </c>
      <c r="C61037" s="2">
        <v>55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61487</v>
      </c>
      <c r="C61038" s="2">
        <v>54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61488</v>
      </c>
      <c r="C61039" s="2">
        <v>66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61489</v>
      </c>
      <c r="C61040" s="2">
        <v>47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61490</v>
      </c>
      <c r="C61041" s="2">
        <v>51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61491</v>
      </c>
      <c r="C61042" s="2">
        <v>55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61492</v>
      </c>
      <c r="C61043" s="2">
        <v>52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61493</v>
      </c>
      <c r="C61044" s="2">
        <v>52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61494</v>
      </c>
      <c r="C61045" s="2">
        <v>44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61495</v>
      </c>
      <c r="C61046" s="2">
        <v>41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61496</v>
      </c>
      <c r="C61047" s="2">
        <v>46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61497</v>
      </c>
      <c r="C61048" s="2">
        <v>52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61498</v>
      </c>
      <c r="C61049" s="2">
        <v>55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61499</v>
      </c>
      <c r="C61050" s="2">
        <v>51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61500</v>
      </c>
      <c r="C61051" s="2">
        <v>53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61501</v>
      </c>
      <c r="C61052" s="2">
        <v>55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61502</v>
      </c>
      <c r="C61053" s="2">
        <v>52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61503</v>
      </c>
      <c r="C61054" s="2">
        <v>53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61504</v>
      </c>
      <c r="C61055" s="2">
        <v>55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61505</v>
      </c>
      <c r="C61056" s="2">
        <v>49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61506</v>
      </c>
      <c r="C61057" s="2">
        <v>54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61507</v>
      </c>
      <c r="C61058" s="2">
        <v>61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61508</v>
      </c>
      <c r="C61059" s="2">
        <v>57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61509</v>
      </c>
      <c r="C61060" s="2">
        <v>54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61510</v>
      </c>
      <c r="C61061" s="2">
        <v>57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61511</v>
      </c>
      <c r="C61062" s="2">
        <v>57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61512</v>
      </c>
      <c r="C61063" s="2">
        <v>56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61513</v>
      </c>
      <c r="C61064" s="2">
        <v>51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61514</v>
      </c>
      <c r="C61065" s="2">
        <v>51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61515</v>
      </c>
      <c r="C61066" s="2">
        <v>57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61516</v>
      </c>
      <c r="C61067" s="2">
        <v>52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61517</v>
      </c>
      <c r="C61068" s="2">
        <v>62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61518</v>
      </c>
      <c r="C61069" s="2">
        <v>48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61519</v>
      </c>
      <c r="C61070" s="2">
        <v>55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61520</v>
      </c>
      <c r="C61071" s="2">
        <v>60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61521</v>
      </c>
      <c r="C61072" s="2">
        <v>65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61522</v>
      </c>
      <c r="C61073" s="2">
        <v>53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61523</v>
      </c>
      <c r="C61074" s="2">
        <v>77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61524</v>
      </c>
      <c r="C61075" s="2">
        <v>56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61525</v>
      </c>
      <c r="C61076" s="2">
        <v>55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61526</v>
      </c>
      <c r="C61077" s="2">
        <v>60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61527</v>
      </c>
      <c r="C61078" s="2">
        <v>60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61528</v>
      </c>
      <c r="C61079" s="2">
        <v>62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61529</v>
      </c>
      <c r="C61080" s="2">
        <v>53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61530</v>
      </c>
      <c r="C61081" s="2">
        <v>57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61531</v>
      </c>
      <c r="C61082" s="2">
        <v>63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61532</v>
      </c>
      <c r="C61083" s="2">
        <v>55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61533</v>
      </c>
      <c r="C61084" s="2">
        <v>63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61534</v>
      </c>
      <c r="C61085" s="2">
        <v>59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61535</v>
      </c>
      <c r="C61086" s="2">
        <v>62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61536</v>
      </c>
      <c r="C61087" s="2">
        <v>62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61537</v>
      </c>
      <c r="C61088" s="2">
        <v>49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61538</v>
      </c>
      <c r="C61089" s="2">
        <v>61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61539</v>
      </c>
      <c r="C61090" s="2">
        <v>60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61540</v>
      </c>
      <c r="C61091" s="2">
        <v>74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61541</v>
      </c>
      <c r="C61092" s="2">
        <v>57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61542</v>
      </c>
      <c r="C61093" s="2">
        <v>48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61543</v>
      </c>
      <c r="C61094" s="2">
        <v>46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61544</v>
      </c>
      <c r="C61095" s="2">
        <v>49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61545</v>
      </c>
      <c r="C61096" s="2">
        <v>48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61546</v>
      </c>
      <c r="C61097" s="2">
        <v>48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61547</v>
      </c>
      <c r="C61098" s="2">
        <v>47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61548</v>
      </c>
      <c r="C61099" s="2">
        <v>55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61549</v>
      </c>
      <c r="C61100" s="2">
        <v>53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61550</v>
      </c>
      <c r="C61101" s="2">
        <v>39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61551</v>
      </c>
      <c r="C61102" s="2">
        <v>38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61552</v>
      </c>
      <c r="C61103" s="2">
        <v>50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61553</v>
      </c>
      <c r="C61104" s="2">
        <v>55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61554</v>
      </c>
      <c r="C61105" s="2">
        <v>59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61555</v>
      </c>
      <c r="C61106" s="2">
        <v>55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61556</v>
      </c>
      <c r="C61107" s="2">
        <v>60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61557</v>
      </c>
      <c r="C61108" s="2">
        <v>63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61558</v>
      </c>
      <c r="C61109" s="2">
        <v>49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49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43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41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61562</v>
      </c>
      <c r="C61113" s="2">
        <v>58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61563</v>
      </c>
      <c r="C61114" s="2">
        <v>62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61564</v>
      </c>
      <c r="C61115" s="2">
        <v>50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61565</v>
      </c>
      <c r="C61116" s="2">
        <v>51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61566</v>
      </c>
      <c r="C61117" s="2">
        <v>65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61567</v>
      </c>
      <c r="C61118" s="2">
        <v>58</v>
      </c>
      <c r="D61118" s="2" t="s">
        <v>452</v>
      </c>
      <c r="E61118" s="2"/>
      <c r="F61118" s="2"/>
      <c r="G61118" s="2"/>
      <c r="H61118" s="2"/>
    </row>
    <row r="61119" spans="2:8">
      <c r="B61119" s="2" t="s">
        <v>61568</v>
      </c>
      <c r="C61119" s="2">
        <v>48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61569</v>
      </c>
      <c r="C61120" s="2">
        <v>51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61570</v>
      </c>
      <c r="C61121" s="2">
        <v>44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61571</v>
      </c>
      <c r="C61122" s="2">
        <v>55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61572</v>
      </c>
      <c r="C61123" s="2">
        <v>49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61573</v>
      </c>
      <c r="C61124" s="2">
        <v>45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61574</v>
      </c>
      <c r="C61125" s="2">
        <v>52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61575</v>
      </c>
      <c r="C61126" s="2">
        <v>60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61576</v>
      </c>
      <c r="C61127" s="2">
        <v>62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61577</v>
      </c>
      <c r="C61128" s="2">
        <v>52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61578</v>
      </c>
      <c r="C61129" s="2">
        <v>45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61579</v>
      </c>
      <c r="C61130" s="2">
        <v>61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61580</v>
      </c>
      <c r="C61131" s="2">
        <v>67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61581</v>
      </c>
      <c r="C61132" s="2">
        <v>50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61582</v>
      </c>
      <c r="C61133" s="2">
        <v>56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61583</v>
      </c>
      <c r="C61134" s="2">
        <v>61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61584</v>
      </c>
      <c r="C61135" s="2">
        <v>62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61585</v>
      </c>
      <c r="C61136" s="2">
        <v>56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61586</v>
      </c>
      <c r="C61137" s="2">
        <v>56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61587</v>
      </c>
      <c r="C61138" s="2">
        <v>61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61588</v>
      </c>
      <c r="C61139" s="2">
        <v>47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61589</v>
      </c>
      <c r="C61140" s="2">
        <v>44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61590</v>
      </c>
      <c r="C61141" s="2">
        <v>51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61591</v>
      </c>
      <c r="C61142" s="2">
        <v>43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61592</v>
      </c>
      <c r="C61143" s="2">
        <v>56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61593</v>
      </c>
      <c r="C61144" s="2">
        <v>53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61594</v>
      </c>
      <c r="C61145" s="2">
        <v>59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61595</v>
      </c>
      <c r="C61146" s="2">
        <v>47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61596</v>
      </c>
      <c r="C61147" s="2">
        <v>52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61597</v>
      </c>
      <c r="C61148" s="2">
        <v>59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61598</v>
      </c>
      <c r="C61149" s="2">
        <v>60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61599</v>
      </c>
      <c r="C61150" s="2">
        <v>63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61600</v>
      </c>
      <c r="C61151" s="2">
        <v>73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61601</v>
      </c>
      <c r="C61152" s="2">
        <v>61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61602</v>
      </c>
      <c r="C61153" s="2">
        <v>68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61603</v>
      </c>
      <c r="C61154" s="2">
        <v>76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61604</v>
      </c>
      <c r="C61155" s="2">
        <v>46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61605</v>
      </c>
      <c r="C61156" s="2">
        <v>48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61606</v>
      </c>
      <c r="C61157" s="2">
        <v>56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61607</v>
      </c>
      <c r="C61158" s="2">
        <v>56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61608</v>
      </c>
      <c r="C61159" s="2">
        <v>61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61609</v>
      </c>
      <c r="C61160" s="2">
        <v>55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61610</v>
      </c>
      <c r="C61161" s="2">
        <v>48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49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51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61613</v>
      </c>
      <c r="C61164" s="2">
        <v>54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61614</v>
      </c>
      <c r="C61165" s="2">
        <v>53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61615</v>
      </c>
      <c r="C61166" s="2">
        <v>59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61616</v>
      </c>
      <c r="C61167" s="2">
        <v>68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61617</v>
      </c>
      <c r="C61168" s="2">
        <v>54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61618</v>
      </c>
      <c r="C61169" s="2">
        <v>57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61619</v>
      </c>
      <c r="C61170" s="2">
        <v>55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61620</v>
      </c>
      <c r="C61171" s="2">
        <v>56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61621</v>
      </c>
      <c r="C61172" s="2">
        <v>65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61622</v>
      </c>
      <c r="C61173" s="2">
        <v>69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61623</v>
      </c>
      <c r="C61174" s="2">
        <v>58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61624</v>
      </c>
      <c r="C61175" s="2">
        <v>59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56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61626</v>
      </c>
      <c r="C61177" s="2">
        <v>61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61627</v>
      </c>
      <c r="C61178" s="2">
        <v>47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61628</v>
      </c>
      <c r="C61179" s="2">
        <v>48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61629</v>
      </c>
      <c r="C61180" s="2">
        <v>53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61630</v>
      </c>
      <c r="C61181" s="2">
        <v>56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61631</v>
      </c>
      <c r="C61182" s="2">
        <v>54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61632</v>
      </c>
      <c r="C61183" s="2">
        <v>42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61633</v>
      </c>
      <c r="C61184" s="2">
        <v>40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61634</v>
      </c>
      <c r="C61185" s="2">
        <v>40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61635</v>
      </c>
      <c r="C61186" s="2">
        <v>41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61636</v>
      </c>
      <c r="C61187" s="2">
        <v>41</v>
      </c>
      <c r="D61187" s="2" t="s">
        <v>452</v>
      </c>
      <c r="E61187" s="2"/>
      <c r="F61187" s="2"/>
      <c r="G61187" s="2"/>
      <c r="H61187" s="2"/>
    </row>
    <row r="61188" spans="2:8">
      <c r="B61188" s="2" t="s">
        <v>61637</v>
      </c>
      <c r="C61188" s="2">
        <v>43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61638</v>
      </c>
      <c r="C61189" s="2">
        <v>55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54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61640</v>
      </c>
      <c r="C61191" s="2">
        <v>55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61641</v>
      </c>
      <c r="C61192" s="2">
        <v>52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61642</v>
      </c>
      <c r="C61193" s="2">
        <v>55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61643</v>
      </c>
      <c r="C61194" s="2">
        <v>47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61644</v>
      </c>
      <c r="C61195" s="2">
        <v>53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61645</v>
      </c>
      <c r="C61196" s="2">
        <v>47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61646</v>
      </c>
      <c r="C61197" s="2">
        <v>48</v>
      </c>
      <c r="D61197" s="2" t="s">
        <v>452</v>
      </c>
      <c r="E61197" s="2"/>
      <c r="F61197" s="2"/>
      <c r="G61197" s="2"/>
      <c r="H61197" s="2"/>
    </row>
    <row r="61198" spans="2:8">
      <c r="B61198" s="2" t="s">
        <v>61647</v>
      </c>
      <c r="C61198" s="2">
        <v>46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61648</v>
      </c>
      <c r="C61199" s="2">
        <v>47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55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61650</v>
      </c>
      <c r="C61201" s="2">
        <v>55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61651</v>
      </c>
      <c r="C61202" s="2">
        <v>58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61652</v>
      </c>
      <c r="C61203" s="2">
        <v>47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61653</v>
      </c>
      <c r="C61204" s="2">
        <v>47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61654</v>
      </c>
      <c r="C61205" s="2">
        <v>53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61655</v>
      </c>
      <c r="C61206" s="2">
        <v>54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61656</v>
      </c>
      <c r="C61207" s="2">
        <v>57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61657</v>
      </c>
      <c r="C61208" s="2">
        <v>56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61658</v>
      </c>
      <c r="C61209" s="2">
        <v>58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61659</v>
      </c>
      <c r="C61210" s="2">
        <v>52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61660</v>
      </c>
      <c r="C61211" s="2">
        <v>53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61661</v>
      </c>
      <c r="C61212" s="2">
        <v>68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53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61663</v>
      </c>
      <c r="C61214" s="2">
        <v>44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59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61665</v>
      </c>
      <c r="C61216" s="2">
        <v>51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61666</v>
      </c>
      <c r="C61217" s="2">
        <v>48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61667</v>
      </c>
      <c r="C61218" s="2">
        <v>48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61668</v>
      </c>
      <c r="C61219" s="2">
        <v>51</v>
      </c>
      <c r="D61219" s="2" t="s">
        <v>452</v>
      </c>
      <c r="E61219" s="2"/>
      <c r="F61219" s="2"/>
      <c r="G61219" s="2"/>
      <c r="H61219" s="2"/>
    </row>
    <row r="61220" spans="2:8">
      <c r="B61220" s="2" t="s">
        <v>61669</v>
      </c>
      <c r="C61220" s="2">
        <v>54</v>
      </c>
      <c r="D61220" s="2" t="s">
        <v>452</v>
      </c>
      <c r="E61220" s="2"/>
      <c r="F61220" s="2"/>
      <c r="G61220" s="2"/>
      <c r="H61220" s="2"/>
    </row>
    <row r="61221" spans="2:8">
      <c r="B61221" s="2" t="s">
        <v>61670</v>
      </c>
      <c r="C61221" s="2">
        <v>56</v>
      </c>
      <c r="D61221" s="2" t="s">
        <v>452</v>
      </c>
      <c r="E61221" s="2"/>
      <c r="F61221" s="2"/>
      <c r="G61221" s="2"/>
      <c r="H61221" s="2"/>
    </row>
    <row r="61222" spans="2:8">
      <c r="B61222" s="2" t="s">
        <v>61671</v>
      </c>
      <c r="C61222" s="2">
        <v>57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61672</v>
      </c>
      <c r="C61223" s="2">
        <v>40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61673</v>
      </c>
      <c r="C61224" s="2">
        <v>56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61674</v>
      </c>
      <c r="C61225" s="2">
        <v>59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61675</v>
      </c>
      <c r="C61226" s="2">
        <v>61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61676</v>
      </c>
      <c r="C61227" s="2">
        <v>62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61677</v>
      </c>
      <c r="C61228" s="2">
        <v>46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61678</v>
      </c>
      <c r="C61229" s="2">
        <v>49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61679</v>
      </c>
      <c r="C61230" s="2">
        <v>48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61680</v>
      </c>
      <c r="C61231" s="2">
        <v>48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61681</v>
      </c>
      <c r="C61232" s="2">
        <v>52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61682</v>
      </c>
      <c r="C61233" s="2">
        <v>65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61683</v>
      </c>
      <c r="C61234" s="2">
        <v>63</v>
      </c>
      <c r="D61234" s="2" t="s">
        <v>452</v>
      </c>
      <c r="E61234" s="2"/>
      <c r="F61234" s="2"/>
      <c r="G61234" s="2"/>
      <c r="H61234" s="2"/>
    </row>
    <row r="61235" spans="2:8">
      <c r="B61235" s="2" t="s">
        <v>61684</v>
      </c>
      <c r="C61235" s="2">
        <v>65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61685</v>
      </c>
      <c r="C61236" s="2">
        <v>55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61686</v>
      </c>
      <c r="C61237" s="2">
        <v>56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61687</v>
      </c>
      <c r="C61238" s="2">
        <v>49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61688</v>
      </c>
      <c r="C61239" s="2">
        <v>48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61689</v>
      </c>
      <c r="C61240" s="2">
        <v>53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61690</v>
      </c>
      <c r="C61241" s="2">
        <v>63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61691</v>
      </c>
      <c r="C61242" s="2">
        <v>47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61692</v>
      </c>
      <c r="C61243" s="2">
        <v>43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61693</v>
      </c>
      <c r="C61244" s="2">
        <v>48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61694</v>
      </c>
      <c r="C61245" s="2">
        <v>47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61695</v>
      </c>
      <c r="C61246" s="2">
        <v>57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61696</v>
      </c>
      <c r="C61247" s="2">
        <v>50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61697</v>
      </c>
      <c r="C61248" s="2">
        <v>48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61698</v>
      </c>
      <c r="C61249" s="2">
        <v>48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61699</v>
      </c>
      <c r="C61250" s="2">
        <v>50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61700</v>
      </c>
      <c r="C61251" s="2">
        <v>47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50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61702</v>
      </c>
      <c r="C61253" s="2">
        <v>54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61703</v>
      </c>
      <c r="C61254" s="2">
        <v>49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61704</v>
      </c>
      <c r="C61255" s="2">
        <v>64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61705</v>
      </c>
      <c r="C61256" s="2">
        <v>64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61706</v>
      </c>
      <c r="C61257" s="2">
        <v>65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61707</v>
      </c>
      <c r="C61258" s="2">
        <v>68</v>
      </c>
      <c r="D61258" s="2" t="s">
        <v>452</v>
      </c>
      <c r="E61258" s="2"/>
      <c r="F61258" s="2"/>
      <c r="G61258" s="2"/>
      <c r="H61258" s="2"/>
    </row>
    <row r="61259" spans="2:8">
      <c r="B61259" s="2" t="s">
        <v>61708</v>
      </c>
      <c r="C61259" s="2">
        <v>45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61709</v>
      </c>
      <c r="C61260" s="2">
        <v>50</v>
      </c>
      <c r="D61260" s="2" t="s">
        <v>452</v>
      </c>
      <c r="E61260" s="2"/>
      <c r="F61260" s="2"/>
      <c r="G61260" s="2"/>
      <c r="H61260" s="2"/>
    </row>
    <row r="61261" spans="2:8">
      <c r="B61261" s="2" t="s">
        <v>61710</v>
      </c>
      <c r="C61261" s="2">
        <v>54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61711</v>
      </c>
      <c r="C61262" s="2">
        <v>57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61712</v>
      </c>
      <c r="C61263" s="2">
        <v>49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61713</v>
      </c>
      <c r="C61264" s="2">
        <v>45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40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61715</v>
      </c>
      <c r="C61266" s="2">
        <v>59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61716</v>
      </c>
      <c r="C61267" s="2">
        <v>47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61717</v>
      </c>
      <c r="C61268" s="2">
        <v>51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61718</v>
      </c>
      <c r="C61269" s="2">
        <v>57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61719</v>
      </c>
      <c r="C61270" s="2">
        <v>51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61720</v>
      </c>
      <c r="C61271" s="2">
        <v>53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61721</v>
      </c>
      <c r="C61272" s="2">
        <v>62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61722</v>
      </c>
      <c r="C61273" s="2">
        <v>62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61723</v>
      </c>
      <c r="C61274" s="2">
        <v>50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61724</v>
      </c>
      <c r="C61275" s="2">
        <v>46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61725</v>
      </c>
      <c r="C61276" s="2">
        <v>49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61726</v>
      </c>
      <c r="C61277" s="2">
        <v>47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61727</v>
      </c>
      <c r="C61278" s="2">
        <v>46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61728</v>
      </c>
      <c r="C61279" s="2">
        <v>48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61729</v>
      </c>
      <c r="C61280" s="2">
        <v>51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61730</v>
      </c>
      <c r="C61281" s="2">
        <v>51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61731</v>
      </c>
      <c r="C61282" s="2">
        <v>48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54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61733</v>
      </c>
      <c r="C61284" s="2">
        <v>55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61734</v>
      </c>
      <c r="C61285" s="2">
        <v>56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61735</v>
      </c>
      <c r="C61286" s="2">
        <v>43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61736</v>
      </c>
      <c r="C61287" s="2">
        <v>48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61737</v>
      </c>
      <c r="C61288" s="2">
        <v>48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61738</v>
      </c>
      <c r="C61289" s="2">
        <v>46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61739</v>
      </c>
      <c r="C61290" s="2">
        <v>51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61740</v>
      </c>
      <c r="C61291" s="2">
        <v>46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61741</v>
      </c>
      <c r="C61292" s="2">
        <v>49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61742</v>
      </c>
      <c r="C61293" s="2">
        <v>65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61743</v>
      </c>
      <c r="C61294" s="2">
        <v>63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61744</v>
      </c>
      <c r="C61295" s="2">
        <v>42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61745</v>
      </c>
      <c r="C61296" s="2">
        <v>55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51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50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61748</v>
      </c>
      <c r="C61299" s="2">
        <v>52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61749</v>
      </c>
      <c r="C61300" s="2">
        <v>64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61750</v>
      </c>
      <c r="C61301" s="2">
        <v>42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48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61752</v>
      </c>
      <c r="C61303" s="2">
        <v>53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61753</v>
      </c>
      <c r="C61304" s="2">
        <v>60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61754</v>
      </c>
      <c r="C61305" s="2">
        <v>67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61755</v>
      </c>
      <c r="C61306" s="2">
        <v>46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61756</v>
      </c>
      <c r="C61307" s="2">
        <v>55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61757</v>
      </c>
      <c r="C61308" s="2">
        <v>60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61758</v>
      </c>
      <c r="C61309" s="2">
        <v>42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61759</v>
      </c>
      <c r="C61310" s="2">
        <v>46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61760</v>
      </c>
      <c r="C61311" s="2">
        <v>45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61761</v>
      </c>
      <c r="C61312" s="2">
        <v>62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61762</v>
      </c>
      <c r="C61313" s="2">
        <v>56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61763</v>
      </c>
      <c r="C61314" s="2">
        <v>57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61764</v>
      </c>
      <c r="C61315" s="2">
        <v>51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61765</v>
      </c>
      <c r="C61316" s="2">
        <v>52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61766</v>
      </c>
      <c r="C61317" s="2">
        <v>51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61767</v>
      </c>
      <c r="C61318" s="2">
        <v>54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61768</v>
      </c>
      <c r="C61319" s="2">
        <v>44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61769</v>
      </c>
      <c r="C61320" s="2">
        <v>19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61770</v>
      </c>
      <c r="C61321" s="2">
        <v>20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61771</v>
      </c>
      <c r="C61322" s="2">
        <v>47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61772</v>
      </c>
      <c r="C61323" s="2">
        <v>21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61773</v>
      </c>
      <c r="C61324" s="2">
        <v>21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61774</v>
      </c>
      <c r="C61325" s="2">
        <v>53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61775</v>
      </c>
      <c r="C61326" s="2">
        <v>53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61776</v>
      </c>
      <c r="C61327" s="2">
        <v>57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61777</v>
      </c>
      <c r="C61328" s="2">
        <v>52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61778</v>
      </c>
      <c r="C61329" s="2">
        <v>69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61779</v>
      </c>
      <c r="C61330" s="2">
        <v>57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61780</v>
      </c>
      <c r="C61331" s="2">
        <v>49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61781</v>
      </c>
      <c r="C61332" s="2">
        <v>46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61782</v>
      </c>
      <c r="C61333" s="2">
        <v>50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61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61784</v>
      </c>
      <c r="C61335" s="2">
        <v>64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61785</v>
      </c>
      <c r="C61336" s="2">
        <v>71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61786</v>
      </c>
      <c r="C61337" s="2">
        <v>56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61787</v>
      </c>
      <c r="C61338" s="2">
        <v>31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61788</v>
      </c>
      <c r="C61339" s="2">
        <v>30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61789</v>
      </c>
      <c r="C61340" s="2">
        <v>46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61790</v>
      </c>
      <c r="C61341" s="2">
        <v>46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61791</v>
      </c>
      <c r="C61342" s="2">
        <v>45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61792</v>
      </c>
      <c r="C61343" s="2">
        <v>49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61793</v>
      </c>
      <c r="C61344" s="2">
        <v>49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61794</v>
      </c>
      <c r="C61345" s="2">
        <v>53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61795</v>
      </c>
      <c r="C61346" s="2">
        <v>46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61796</v>
      </c>
      <c r="C61347" s="2">
        <v>54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61797</v>
      </c>
      <c r="C61348" s="2">
        <v>48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61798</v>
      </c>
      <c r="C61349" s="2">
        <v>56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61799</v>
      </c>
      <c r="C61350" s="2">
        <v>60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61800</v>
      </c>
      <c r="C61351" s="2">
        <v>52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61801</v>
      </c>
      <c r="C61352" s="2">
        <v>58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61802</v>
      </c>
      <c r="C61353" s="2">
        <v>55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61803</v>
      </c>
      <c r="C61354" s="2">
        <v>63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61804</v>
      </c>
      <c r="C61355" s="2">
        <v>35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61805</v>
      </c>
      <c r="C61356" s="2">
        <v>55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61806</v>
      </c>
      <c r="C61357" s="2">
        <v>51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61807</v>
      </c>
      <c r="C61358" s="2">
        <v>58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61808</v>
      </c>
      <c r="C61359" s="2">
        <v>55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61809</v>
      </c>
      <c r="C61360" s="2">
        <v>60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61810</v>
      </c>
      <c r="C61361" s="2">
        <v>58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61811</v>
      </c>
      <c r="C61362" s="2">
        <v>59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61812</v>
      </c>
      <c r="C61363" s="2">
        <v>17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61813</v>
      </c>
      <c r="C61364" s="2">
        <v>49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61814</v>
      </c>
      <c r="C61365" s="2">
        <v>54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61815</v>
      </c>
      <c r="C61366" s="2">
        <v>59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61816</v>
      </c>
      <c r="C61367" s="2">
        <v>53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61817</v>
      </c>
      <c r="C61368" s="2">
        <v>59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61818</v>
      </c>
      <c r="C61369" s="2">
        <v>55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61819</v>
      </c>
      <c r="C61370" s="2">
        <v>62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61820</v>
      </c>
      <c r="C61371" s="2">
        <v>66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61821</v>
      </c>
      <c r="C61372" s="2">
        <v>69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61822</v>
      </c>
      <c r="C61373" s="2">
        <v>68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61823</v>
      </c>
      <c r="C61374" s="2">
        <v>56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61824</v>
      </c>
      <c r="C61375" s="2">
        <v>62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61825</v>
      </c>
      <c r="C61376" s="2">
        <v>63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61826</v>
      </c>
      <c r="C61377" s="2">
        <v>52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61827</v>
      </c>
      <c r="C61378" s="2">
        <v>53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61828</v>
      </c>
      <c r="C61379" s="2">
        <v>57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61829</v>
      </c>
      <c r="C61380" s="2">
        <v>57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61830</v>
      </c>
      <c r="C61381" s="2">
        <v>56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61831</v>
      </c>
      <c r="C61382" s="2">
        <v>59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61832</v>
      </c>
      <c r="C61383" s="2">
        <v>57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61833</v>
      </c>
      <c r="C61384" s="2">
        <v>59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61834</v>
      </c>
      <c r="C61385" s="2">
        <v>40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61835</v>
      </c>
      <c r="C61386" s="2">
        <v>44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61836</v>
      </c>
      <c r="C61387" s="2">
        <v>39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61837</v>
      </c>
      <c r="C61388" s="2">
        <v>36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61838</v>
      </c>
      <c r="C61389" s="2">
        <v>50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61839</v>
      </c>
      <c r="C61390" s="2">
        <v>34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43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61841</v>
      </c>
      <c r="C61392" s="2">
        <v>42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61842</v>
      </c>
      <c r="C61393" s="2">
        <v>43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61843</v>
      </c>
      <c r="C61394" s="2">
        <v>37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61844</v>
      </c>
      <c r="C61395" s="2">
        <v>47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61845</v>
      </c>
      <c r="C61396" s="2">
        <v>43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49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61847</v>
      </c>
      <c r="C61398" s="2">
        <v>50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61848</v>
      </c>
      <c r="C61399" s="2">
        <v>51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61849</v>
      </c>
      <c r="C61400" s="2">
        <v>44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61850</v>
      </c>
      <c r="C61401" s="2">
        <v>43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61851</v>
      </c>
      <c r="C61402" s="2">
        <v>47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61852</v>
      </c>
      <c r="C61403" s="2">
        <v>49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61853</v>
      </c>
      <c r="C61404" s="2">
        <v>48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61854</v>
      </c>
      <c r="C61405" s="2">
        <v>47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61855</v>
      </c>
      <c r="C61406" s="2">
        <v>49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61856</v>
      </c>
      <c r="C61407" s="2">
        <v>57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61857</v>
      </c>
      <c r="C61408" s="2">
        <v>53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61858</v>
      </c>
      <c r="C61409" s="2">
        <v>54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61859</v>
      </c>
      <c r="C61410" s="2">
        <v>57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61860</v>
      </c>
      <c r="C61411" s="2">
        <v>58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61861</v>
      </c>
      <c r="C61412" s="2">
        <v>66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61862</v>
      </c>
      <c r="C61413" s="2">
        <v>60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61863</v>
      </c>
      <c r="C61414" s="2">
        <v>47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61864</v>
      </c>
      <c r="C61415" s="2">
        <v>51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61865</v>
      </c>
      <c r="C61416" s="2">
        <v>51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61866</v>
      </c>
      <c r="C61417" s="2">
        <v>48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61867</v>
      </c>
      <c r="C61418" s="2">
        <v>50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61868</v>
      </c>
      <c r="C61419" s="2">
        <v>53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61869</v>
      </c>
      <c r="C61420" s="2">
        <v>60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61870</v>
      </c>
      <c r="C61421" s="2">
        <v>47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61871</v>
      </c>
      <c r="C61422" s="2">
        <v>48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61872</v>
      </c>
      <c r="C61423" s="2">
        <v>56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61873</v>
      </c>
      <c r="C61424" s="2">
        <v>53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61874</v>
      </c>
      <c r="C61425" s="2">
        <v>47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61875</v>
      </c>
      <c r="C61426" s="2">
        <v>45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61876</v>
      </c>
      <c r="C61427" s="2">
        <v>74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61877</v>
      </c>
      <c r="C61428" s="2">
        <v>49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61878</v>
      </c>
      <c r="C61429" s="2">
        <v>45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61879</v>
      </c>
      <c r="C61430" s="2">
        <v>52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61880</v>
      </c>
      <c r="C61431" s="2">
        <v>64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61881</v>
      </c>
      <c r="C61432" s="2">
        <v>68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61882</v>
      </c>
      <c r="C61433" s="2">
        <v>53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61883</v>
      </c>
      <c r="C61434" s="2">
        <v>55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61884</v>
      </c>
      <c r="C61435" s="2">
        <v>56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61885</v>
      </c>
      <c r="C61436" s="2">
        <v>46</v>
      </c>
      <c r="D61436" s="2" t="s">
        <v>452</v>
      </c>
      <c r="E61436" s="2"/>
      <c r="F61436" s="2"/>
      <c r="G61436" s="2"/>
      <c r="H61436" s="2"/>
    </row>
    <row r="61437" spans="2:8">
      <c r="B61437" s="2" t="s">
        <v>61886</v>
      </c>
      <c r="C61437" s="2">
        <v>46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61887</v>
      </c>
      <c r="C61438" s="2">
        <v>48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61888</v>
      </c>
      <c r="C61439" s="2">
        <v>54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61889</v>
      </c>
      <c r="C61440" s="2">
        <v>49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61890</v>
      </c>
      <c r="C61441" s="2">
        <v>66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61891</v>
      </c>
      <c r="C61442" s="2">
        <v>49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61892</v>
      </c>
      <c r="C61443" s="2">
        <v>49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61893</v>
      </c>
      <c r="C61444" s="2">
        <v>54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61894</v>
      </c>
      <c r="C61445" s="2">
        <v>69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61895</v>
      </c>
      <c r="C61446" s="2">
        <v>61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61896</v>
      </c>
      <c r="C61447" s="2">
        <v>81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61897</v>
      </c>
      <c r="C61448" s="2">
        <v>56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61898</v>
      </c>
      <c r="C61449" s="2">
        <v>61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61899</v>
      </c>
      <c r="C61450" s="2">
        <v>58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61900</v>
      </c>
      <c r="C61451" s="2">
        <v>65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61901</v>
      </c>
      <c r="C61452" s="2">
        <v>73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61902</v>
      </c>
      <c r="C61453" s="2">
        <v>58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61903</v>
      </c>
      <c r="C61454" s="2">
        <v>52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61904</v>
      </c>
      <c r="C61455" s="2">
        <v>50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61905</v>
      </c>
      <c r="C61456" s="2">
        <v>54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53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61907</v>
      </c>
      <c r="C61458" s="2">
        <v>45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61908</v>
      </c>
      <c r="C61459" s="2">
        <v>50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61909</v>
      </c>
      <c r="C61460" s="2">
        <v>53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61910</v>
      </c>
      <c r="C61461" s="2">
        <v>48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61911</v>
      </c>
      <c r="C61462" s="2">
        <v>47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61912</v>
      </c>
      <c r="C61463" s="2">
        <v>45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61913</v>
      </c>
      <c r="C61464" s="2">
        <v>41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61914</v>
      </c>
      <c r="C61465" s="2">
        <v>42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61915</v>
      </c>
      <c r="C61466" s="2">
        <v>44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61916</v>
      </c>
      <c r="C61467" s="2">
        <v>36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61917</v>
      </c>
      <c r="C61468" s="2">
        <v>39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61918</v>
      </c>
      <c r="C61469" s="2">
        <v>40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61919</v>
      </c>
      <c r="C61470" s="2">
        <v>42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61920</v>
      </c>
      <c r="C61471" s="2">
        <v>40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61921</v>
      </c>
      <c r="C61472" s="2">
        <v>42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61922</v>
      </c>
      <c r="C61473" s="2">
        <v>52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61923</v>
      </c>
      <c r="C61474" s="2">
        <v>48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61924</v>
      </c>
      <c r="C61475" s="2">
        <v>48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61925</v>
      </c>
      <c r="C61476" s="2">
        <v>51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61926</v>
      </c>
      <c r="C61477" s="2">
        <v>54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61927</v>
      </c>
      <c r="C61478" s="2">
        <v>46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61928</v>
      </c>
      <c r="C61479" s="2">
        <v>42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61929</v>
      </c>
      <c r="C61480" s="2">
        <v>63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61930</v>
      </c>
      <c r="C61481" s="2">
        <v>53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61931</v>
      </c>
      <c r="C61482" s="2">
        <v>57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61932</v>
      </c>
      <c r="C61483" s="2">
        <v>46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61933</v>
      </c>
      <c r="C61484" s="2">
        <v>47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61934</v>
      </c>
      <c r="C61485" s="2">
        <v>46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61935</v>
      </c>
      <c r="C61486" s="2">
        <v>42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61936</v>
      </c>
      <c r="C61487" s="2">
        <v>46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61937</v>
      </c>
      <c r="C61488" s="2">
        <v>66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61938</v>
      </c>
      <c r="C61489" s="2">
        <v>66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61939</v>
      </c>
      <c r="C61490" s="2">
        <v>44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61940</v>
      </c>
      <c r="C61491" s="2">
        <v>54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61941</v>
      </c>
      <c r="C61492" s="2">
        <v>59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61942</v>
      </c>
      <c r="C61493" s="2">
        <v>62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61943</v>
      </c>
      <c r="C61494" s="2">
        <v>56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61944</v>
      </c>
      <c r="C61495" s="2">
        <v>63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61945</v>
      </c>
      <c r="C61496" s="2">
        <v>51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61946</v>
      </c>
      <c r="C61497" s="2">
        <v>48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61947</v>
      </c>
      <c r="C61498" s="2">
        <v>50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61948</v>
      </c>
      <c r="C61499" s="2">
        <v>43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61949</v>
      </c>
      <c r="C61500" s="2">
        <v>53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61950</v>
      </c>
      <c r="C61501" s="2">
        <v>56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61951</v>
      </c>
      <c r="C61502" s="2">
        <v>54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61952</v>
      </c>
      <c r="C61503" s="2">
        <v>52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61953</v>
      </c>
      <c r="C61504" s="2">
        <v>56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61954</v>
      </c>
      <c r="C61505" s="2">
        <v>48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61955</v>
      </c>
      <c r="C61506" s="2">
        <v>50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61956</v>
      </c>
      <c r="C61507" s="2">
        <v>54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61957</v>
      </c>
      <c r="C61508" s="2">
        <v>50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61958</v>
      </c>
      <c r="C61509" s="2">
        <v>65</v>
      </c>
      <c r="D61509" s="2" t="s">
        <v>452</v>
      </c>
      <c r="E61509" s="2"/>
      <c r="F61509" s="2"/>
      <c r="G61509" s="2"/>
      <c r="H61509" s="2"/>
    </row>
    <row r="61510" spans="2:8">
      <c r="B61510" s="2" t="s">
        <v>61959</v>
      </c>
      <c r="C61510" s="2">
        <v>54</v>
      </c>
      <c r="D61510" s="2" t="s">
        <v>452</v>
      </c>
      <c r="E61510" s="2"/>
      <c r="F61510" s="2"/>
      <c r="G61510" s="2"/>
      <c r="H61510" s="2"/>
    </row>
    <row r="61511" spans="2:8">
      <c r="B61511" s="2" t="s">
        <v>61960</v>
      </c>
      <c r="C61511" s="2">
        <v>57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61961</v>
      </c>
      <c r="C61512" s="2">
        <v>51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61962</v>
      </c>
      <c r="C61513" s="2">
        <v>58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61963</v>
      </c>
      <c r="C61514" s="2">
        <v>61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61964</v>
      </c>
      <c r="C61515" s="2">
        <v>72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61965</v>
      </c>
      <c r="C61516" s="2">
        <v>55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61966</v>
      </c>
      <c r="C61517" s="2">
        <v>61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61967</v>
      </c>
      <c r="C61518" s="2">
        <v>61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61968</v>
      </c>
      <c r="C61519" s="2">
        <v>59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53</v>
      </c>
      <c r="D61520" s="2" t="s">
        <v>452</v>
      </c>
      <c r="E61520" s="2"/>
      <c r="F61520" s="2"/>
      <c r="G61520" s="2"/>
      <c r="H61520" s="2"/>
    </row>
    <row r="61521" spans="2:8">
      <c r="B61521" s="2" t="s">
        <v>61970</v>
      </c>
      <c r="C61521" s="2">
        <v>60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61971</v>
      </c>
      <c r="C61522" s="2">
        <v>46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61972</v>
      </c>
      <c r="C61523" s="2">
        <v>47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61973</v>
      </c>
      <c r="C61524" s="2">
        <v>50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61974</v>
      </c>
      <c r="C61525" s="2">
        <v>53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61975</v>
      </c>
      <c r="C61526" s="2">
        <v>50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61976</v>
      </c>
      <c r="C61527" s="2">
        <v>49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61977</v>
      </c>
      <c r="C61528" s="2">
        <v>50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61978</v>
      </c>
      <c r="C61529" s="2">
        <v>56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61979</v>
      </c>
      <c r="C61530" s="2">
        <v>52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61980</v>
      </c>
      <c r="C61531" s="2">
        <v>70</v>
      </c>
      <c r="D61531" s="2" t="s">
        <v>452</v>
      </c>
      <c r="E61531" s="2"/>
      <c r="F61531" s="2"/>
      <c r="G61531" s="2"/>
      <c r="H61531" s="2"/>
    </row>
    <row r="61532" spans="2:8">
      <c r="B61532" s="2" t="s">
        <v>61981</v>
      </c>
      <c r="C61532" s="2">
        <v>62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58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52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61984</v>
      </c>
      <c r="C61535" s="2">
        <v>53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61985</v>
      </c>
      <c r="C61536" s="2">
        <v>55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61986</v>
      </c>
      <c r="C61537" s="2">
        <v>56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61987</v>
      </c>
      <c r="C61538" s="2">
        <v>57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61988</v>
      </c>
      <c r="C61539" s="2">
        <v>62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61989</v>
      </c>
      <c r="C61540" s="2">
        <v>57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61990</v>
      </c>
      <c r="C61541" s="2">
        <v>57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61991</v>
      </c>
      <c r="C61542" s="2">
        <v>47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61992</v>
      </c>
      <c r="C61543" s="2">
        <v>49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61993</v>
      </c>
      <c r="C61544" s="2">
        <v>51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61994</v>
      </c>
      <c r="C61545" s="2">
        <v>56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61995</v>
      </c>
      <c r="C61546" s="2">
        <v>51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61996</v>
      </c>
      <c r="C61547" s="2">
        <v>54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61997</v>
      </c>
      <c r="C61548" s="2">
        <v>60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61998</v>
      </c>
      <c r="C61549" s="2">
        <v>53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61999</v>
      </c>
      <c r="C61550" s="2">
        <v>56</v>
      </c>
      <c r="D61550" s="2" t="s">
        <v>452</v>
      </c>
      <c r="E61550" s="2"/>
      <c r="F61550" s="2"/>
      <c r="G61550" s="2"/>
      <c r="H61550" s="2"/>
    </row>
    <row r="61551" spans="2:8">
      <c r="B61551" s="2" t="s">
        <v>62000</v>
      </c>
      <c r="C61551" s="2">
        <v>59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62001</v>
      </c>
      <c r="C61552" s="2">
        <v>49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62002</v>
      </c>
      <c r="C61553" s="2">
        <v>42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62003</v>
      </c>
      <c r="C61554" s="2">
        <v>44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62004</v>
      </c>
      <c r="C61555" s="2">
        <v>55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62005</v>
      </c>
      <c r="C61556" s="2">
        <v>64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62006</v>
      </c>
      <c r="C61557" s="2">
        <v>49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62007</v>
      </c>
      <c r="C61558" s="2">
        <v>50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62008</v>
      </c>
      <c r="C61559" s="2">
        <v>53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62009</v>
      </c>
      <c r="C61560" s="2">
        <v>56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62010</v>
      </c>
      <c r="C61561" s="2">
        <v>56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62011</v>
      </c>
      <c r="C61562" s="2">
        <v>59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62012</v>
      </c>
      <c r="C61563" s="2">
        <v>59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62013</v>
      </c>
      <c r="C61564" s="2">
        <v>58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62014</v>
      </c>
      <c r="C61565" s="2">
        <v>52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62015</v>
      </c>
      <c r="C61566" s="2">
        <v>55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62016</v>
      </c>
      <c r="C61567" s="2">
        <v>54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62017</v>
      </c>
      <c r="C61568" s="2">
        <v>56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62018</v>
      </c>
      <c r="C61569" s="2">
        <v>60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62019</v>
      </c>
      <c r="C61570" s="2">
        <v>52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62020</v>
      </c>
      <c r="C61571" s="2">
        <v>49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62021</v>
      </c>
      <c r="C61572" s="2">
        <v>51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62022</v>
      </c>
      <c r="C61573" s="2">
        <v>57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62023</v>
      </c>
      <c r="C61574" s="2">
        <v>57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62024</v>
      </c>
      <c r="C61575" s="2">
        <v>54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55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62026</v>
      </c>
      <c r="C61577" s="2">
        <v>68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62027</v>
      </c>
      <c r="C61578" s="2">
        <v>75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62028</v>
      </c>
      <c r="C61579" s="2">
        <v>51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62029</v>
      </c>
      <c r="C61580" s="2">
        <v>45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62030</v>
      </c>
      <c r="C61581" s="2">
        <v>52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62031</v>
      </c>
      <c r="C61582" s="2">
        <v>54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62032</v>
      </c>
      <c r="C61583" s="2">
        <v>59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62033</v>
      </c>
      <c r="C61584" s="2">
        <v>49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62034</v>
      </c>
      <c r="C61585" s="2">
        <v>47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62035</v>
      </c>
      <c r="C61586" s="2">
        <v>48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62036</v>
      </c>
      <c r="C61587" s="2">
        <v>59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62037</v>
      </c>
      <c r="C61588" s="2">
        <v>62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62038</v>
      </c>
      <c r="C61589" s="2">
        <v>64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62039</v>
      </c>
      <c r="C61590" s="2">
        <v>70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62040</v>
      </c>
      <c r="C61591" s="2">
        <v>59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62041</v>
      </c>
      <c r="C61592" s="2">
        <v>50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62042</v>
      </c>
      <c r="C61593" s="2">
        <v>70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62043</v>
      </c>
      <c r="C61594" s="2">
        <v>54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62044</v>
      </c>
      <c r="C61595" s="2">
        <v>49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62045</v>
      </c>
      <c r="C61596" s="2">
        <v>52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62046</v>
      </c>
      <c r="C61597" s="2">
        <v>50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62047</v>
      </c>
      <c r="C61598" s="2">
        <v>56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62048</v>
      </c>
      <c r="C61599" s="2">
        <v>51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62049</v>
      </c>
      <c r="C61600" s="2">
        <v>57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62050</v>
      </c>
      <c r="C61601" s="2">
        <v>76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62051</v>
      </c>
      <c r="C61602" s="2">
        <v>47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62052</v>
      </c>
      <c r="C61603" s="2">
        <v>54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62053</v>
      </c>
      <c r="C61604" s="2">
        <v>55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62054</v>
      </c>
      <c r="C61605" s="2">
        <v>53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62055</v>
      </c>
      <c r="C61606" s="2">
        <v>55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62056</v>
      </c>
      <c r="C61607" s="2">
        <v>57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62057</v>
      </c>
      <c r="C61608" s="2">
        <v>43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62058</v>
      </c>
      <c r="C61609" s="2">
        <v>46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62059</v>
      </c>
      <c r="C61610" s="2">
        <v>49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62060</v>
      </c>
      <c r="C61611" s="2">
        <v>51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62061</v>
      </c>
      <c r="C61612" s="2">
        <v>52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62062</v>
      </c>
      <c r="C61613" s="2">
        <v>67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62063</v>
      </c>
      <c r="C61614" s="2">
        <v>61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62064</v>
      </c>
      <c r="C61615" s="2">
        <v>57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62065</v>
      </c>
      <c r="C61616" s="2">
        <v>55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62066</v>
      </c>
      <c r="C61617" s="2">
        <v>56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62067</v>
      </c>
      <c r="C61618" s="2">
        <v>50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62068</v>
      </c>
      <c r="C61619" s="2">
        <v>52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62069</v>
      </c>
      <c r="C61620" s="2">
        <v>50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62070</v>
      </c>
      <c r="C61621" s="2">
        <v>48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62071</v>
      </c>
      <c r="C61622" s="2">
        <v>50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62072</v>
      </c>
      <c r="C61623" s="2">
        <v>60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62073</v>
      </c>
      <c r="C61624" s="2">
        <v>62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62074</v>
      </c>
      <c r="C61625" s="2">
        <v>56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62075</v>
      </c>
      <c r="C61626" s="2">
        <v>50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62076</v>
      </c>
      <c r="C61627" s="2">
        <v>49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62077</v>
      </c>
      <c r="C61628" s="2">
        <v>53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62078</v>
      </c>
      <c r="C61629" s="2">
        <v>55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62079</v>
      </c>
      <c r="C61630" s="2">
        <v>64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62080</v>
      </c>
      <c r="C61631" s="2">
        <v>52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62081</v>
      </c>
      <c r="C61632" s="2">
        <v>48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62082</v>
      </c>
      <c r="C61633" s="2">
        <v>44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49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62084</v>
      </c>
      <c r="C61635" s="2">
        <v>54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62085</v>
      </c>
      <c r="C61636" s="2">
        <v>45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62086</v>
      </c>
      <c r="C61637" s="2">
        <v>48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62087</v>
      </c>
      <c r="C61638" s="2">
        <v>53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62088</v>
      </c>
      <c r="C61639" s="2">
        <v>49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59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62090</v>
      </c>
      <c r="C61641" s="2">
        <v>60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62091</v>
      </c>
      <c r="C61642" s="2">
        <v>67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62092</v>
      </c>
      <c r="C61643" s="2">
        <v>59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62093</v>
      </c>
      <c r="C61644" s="2">
        <v>52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62094</v>
      </c>
      <c r="C61645" s="2">
        <v>51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62095</v>
      </c>
      <c r="C61646" s="2">
        <v>53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62096</v>
      </c>
      <c r="C61647" s="2">
        <v>38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62097</v>
      </c>
      <c r="C61648" s="2">
        <v>42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62098</v>
      </c>
      <c r="C61649" s="2">
        <v>45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62099</v>
      </c>
      <c r="C61650" s="2">
        <v>42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62100</v>
      </c>
      <c r="C61651" s="2">
        <v>44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62101</v>
      </c>
      <c r="C61652" s="2">
        <v>52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62102</v>
      </c>
      <c r="C61653" s="2">
        <v>54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62103</v>
      </c>
      <c r="C61654" s="2">
        <v>66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62104</v>
      </c>
      <c r="C61655" s="2">
        <v>53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62105</v>
      </c>
      <c r="C61656" s="2">
        <v>55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62106</v>
      </c>
      <c r="C61657" s="2">
        <v>42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62107</v>
      </c>
      <c r="C61658" s="2">
        <v>41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62108</v>
      </c>
      <c r="C61659" s="2">
        <v>44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62109</v>
      </c>
      <c r="C61660" s="2">
        <v>41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62110</v>
      </c>
      <c r="C61661" s="2">
        <v>46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62111</v>
      </c>
      <c r="C61662" s="2">
        <v>47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62112</v>
      </c>
      <c r="C61663" s="2">
        <v>53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62113</v>
      </c>
      <c r="C61664" s="2">
        <v>57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62114</v>
      </c>
      <c r="C61665" s="2">
        <v>57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62115</v>
      </c>
      <c r="C61666" s="2">
        <v>51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62116</v>
      </c>
      <c r="C61667" s="2">
        <v>49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56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62118</v>
      </c>
      <c r="C61669" s="2">
        <v>49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55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62120</v>
      </c>
      <c r="C61671" s="2">
        <v>59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62121</v>
      </c>
      <c r="C61672" s="2">
        <v>55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62122</v>
      </c>
      <c r="C61673" s="2">
        <v>63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62123</v>
      </c>
      <c r="C61674" s="2">
        <v>50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62124</v>
      </c>
      <c r="C61675" s="2">
        <v>56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62125</v>
      </c>
      <c r="C61676" s="2">
        <v>62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62126</v>
      </c>
      <c r="C61677" s="2">
        <v>53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62127</v>
      </c>
      <c r="C61678" s="2">
        <v>56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62128</v>
      </c>
      <c r="C61679" s="2">
        <v>56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62129</v>
      </c>
      <c r="C61680" s="2">
        <v>58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62130</v>
      </c>
      <c r="C61681" s="2">
        <v>52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62131</v>
      </c>
      <c r="C61682" s="2">
        <v>57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62132</v>
      </c>
      <c r="C61683" s="2">
        <v>61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62133</v>
      </c>
      <c r="C61684" s="2">
        <v>51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62134</v>
      </c>
      <c r="C61685" s="2">
        <v>58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62135</v>
      </c>
      <c r="C61686" s="2">
        <v>54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62136</v>
      </c>
      <c r="C61687" s="2">
        <v>56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62137</v>
      </c>
      <c r="C61688" s="2">
        <v>53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62138</v>
      </c>
      <c r="C61689" s="2">
        <v>54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62139</v>
      </c>
      <c r="C61690" s="2">
        <v>59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62140</v>
      </c>
      <c r="C61691" s="2">
        <v>57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62141</v>
      </c>
      <c r="C61692" s="2">
        <v>51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66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62143</v>
      </c>
      <c r="C61694" s="2">
        <v>51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62144</v>
      </c>
      <c r="C61695" s="2">
        <v>56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62145</v>
      </c>
      <c r="C61696" s="2">
        <v>57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62146</v>
      </c>
      <c r="C61697" s="2">
        <v>53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62147</v>
      </c>
      <c r="C61698" s="2">
        <v>53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62148</v>
      </c>
      <c r="C61699" s="2">
        <v>52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48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62150</v>
      </c>
      <c r="C61701" s="2">
        <v>50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62151</v>
      </c>
      <c r="C61702" s="2">
        <v>47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62152</v>
      </c>
      <c r="C61703" s="2">
        <v>49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62153</v>
      </c>
      <c r="C61704" s="2">
        <v>50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62154</v>
      </c>
      <c r="C61705" s="2">
        <v>75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62155</v>
      </c>
      <c r="C61706" s="2">
        <v>63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62156</v>
      </c>
      <c r="C61707" s="2">
        <v>58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62157</v>
      </c>
      <c r="C61708" s="2">
        <v>58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62158</v>
      </c>
      <c r="C61709" s="2">
        <v>56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62159</v>
      </c>
      <c r="C61710" s="2">
        <v>60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62160</v>
      </c>
      <c r="C61711" s="2">
        <v>62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62161</v>
      </c>
      <c r="C61712" s="2">
        <v>67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62162</v>
      </c>
      <c r="C61713" s="2">
        <v>62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62163</v>
      </c>
      <c r="C61714" s="2">
        <v>62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62164</v>
      </c>
      <c r="C61715" s="2">
        <v>48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62165</v>
      </c>
      <c r="C61716" s="2">
        <v>55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62166</v>
      </c>
      <c r="C61717" s="2">
        <v>56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62167</v>
      </c>
      <c r="C61718" s="2">
        <v>60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62168</v>
      </c>
      <c r="C61719" s="2">
        <v>65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62169</v>
      </c>
      <c r="C61720" s="2">
        <v>51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62170</v>
      </c>
      <c r="C61721" s="2">
        <v>63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62171</v>
      </c>
      <c r="C61722" s="2">
        <v>52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62172</v>
      </c>
      <c r="C61723" s="2">
        <v>64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62173</v>
      </c>
      <c r="C61724" s="2">
        <v>61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59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62175</v>
      </c>
      <c r="C61726" s="2">
        <v>52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62176</v>
      </c>
      <c r="C61727" s="2">
        <v>59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62177</v>
      </c>
      <c r="C61728" s="2">
        <v>61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62178</v>
      </c>
      <c r="C61729" s="2">
        <v>61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62179</v>
      </c>
      <c r="C61730" s="2">
        <v>54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62180</v>
      </c>
      <c r="C61731" s="2">
        <v>59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62181</v>
      </c>
      <c r="C61732" s="2">
        <v>52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62182</v>
      </c>
      <c r="C61733" s="2">
        <v>58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62183</v>
      </c>
      <c r="C61734" s="2">
        <v>52</v>
      </c>
      <c r="D61734" s="2" t="s">
        <v>452</v>
      </c>
      <c r="E61734" s="2"/>
      <c r="F61734" s="2"/>
      <c r="G61734" s="2"/>
      <c r="H61734" s="2"/>
    </row>
    <row r="61735" spans="2:8">
      <c r="B61735" s="2" t="s">
        <v>62184</v>
      </c>
      <c r="C61735" s="2">
        <v>53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62185</v>
      </c>
      <c r="C61736" s="2">
        <v>56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52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62187</v>
      </c>
      <c r="C61738" s="2">
        <v>50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48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56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60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62191</v>
      </c>
      <c r="C61742" s="2">
        <v>64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62192</v>
      </c>
      <c r="C61743" s="2">
        <v>48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62193</v>
      </c>
      <c r="C61744" s="2">
        <v>55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62194</v>
      </c>
      <c r="C61745" s="2">
        <v>55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62195</v>
      </c>
      <c r="C61746" s="2">
        <v>52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62196</v>
      </c>
      <c r="C61747" s="2">
        <v>53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62197</v>
      </c>
      <c r="C61748" s="2">
        <v>59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62198</v>
      </c>
      <c r="C61749" s="2">
        <v>86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62199</v>
      </c>
      <c r="C61750" s="2">
        <v>47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62200</v>
      </c>
      <c r="C61751" s="2">
        <v>51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62201</v>
      </c>
      <c r="C61752" s="2">
        <v>52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62202</v>
      </c>
      <c r="C61753" s="2">
        <v>53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62203</v>
      </c>
      <c r="C61754" s="2">
        <v>60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62204</v>
      </c>
      <c r="C61755" s="2">
        <v>60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62205</v>
      </c>
      <c r="C61756" s="2">
        <v>64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62206</v>
      </c>
      <c r="C61757" s="2">
        <v>61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62207</v>
      </c>
      <c r="C61758" s="2">
        <v>54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62208</v>
      </c>
      <c r="C61759" s="2">
        <v>49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62209</v>
      </c>
      <c r="C61760" s="2">
        <v>48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62210</v>
      </c>
      <c r="C61761" s="2">
        <v>52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62211</v>
      </c>
      <c r="C61762" s="2">
        <v>55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62212</v>
      </c>
      <c r="C61763" s="2">
        <v>52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62213</v>
      </c>
      <c r="C61764" s="2">
        <v>55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62214</v>
      </c>
      <c r="C61765" s="2">
        <v>55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62215</v>
      </c>
      <c r="C61766" s="2">
        <v>58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62216</v>
      </c>
      <c r="C61767" s="2">
        <v>52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62217</v>
      </c>
      <c r="C61768" s="2">
        <v>57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62218</v>
      </c>
      <c r="C61769" s="2">
        <v>60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62219</v>
      </c>
      <c r="C61770" s="2">
        <v>41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62220</v>
      </c>
      <c r="C61771" s="2">
        <v>44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62221</v>
      </c>
      <c r="C61772" s="2">
        <v>55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62222</v>
      </c>
      <c r="C61773" s="2">
        <v>62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62223</v>
      </c>
      <c r="C61774" s="2">
        <v>61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62224</v>
      </c>
      <c r="C61775" s="2">
        <v>64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62225</v>
      </c>
      <c r="C61776" s="2">
        <v>52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62226</v>
      </c>
      <c r="C61777" s="2">
        <v>51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62227</v>
      </c>
      <c r="C61778" s="2">
        <v>51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62228</v>
      </c>
      <c r="C61779" s="2">
        <v>52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62229</v>
      </c>
      <c r="C61780" s="2">
        <v>53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62230</v>
      </c>
      <c r="C61781" s="2">
        <v>53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62231</v>
      </c>
      <c r="C61782" s="2">
        <v>54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62232</v>
      </c>
      <c r="C61783" s="2">
        <v>55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62233</v>
      </c>
      <c r="C61784" s="2">
        <v>53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62234</v>
      </c>
      <c r="C61785" s="2">
        <v>54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62235</v>
      </c>
      <c r="C61786" s="2">
        <v>58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62236</v>
      </c>
      <c r="C61787" s="2">
        <v>56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62237</v>
      </c>
      <c r="C61788" s="2">
        <v>73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52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49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62240</v>
      </c>
      <c r="C61791" s="2">
        <v>49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62241</v>
      </c>
      <c r="C61792" s="2">
        <v>51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62242</v>
      </c>
      <c r="C61793" s="2">
        <v>52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62243</v>
      </c>
      <c r="C61794" s="2">
        <v>48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62244</v>
      </c>
      <c r="C61795" s="2">
        <v>60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62245</v>
      </c>
      <c r="C61796" s="2">
        <v>63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62246</v>
      </c>
      <c r="C61797" s="2">
        <v>64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62247</v>
      </c>
      <c r="C61798" s="2">
        <v>62</v>
      </c>
      <c r="D61798" s="2" t="s">
        <v>452</v>
      </c>
      <c r="E61798" s="2"/>
      <c r="F61798" s="2"/>
      <c r="G61798" s="2"/>
      <c r="H61798" s="2"/>
    </row>
    <row r="61799" spans="2:8">
      <c r="B61799" s="2" t="s">
        <v>62248</v>
      </c>
      <c r="C61799" s="2">
        <v>65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62249</v>
      </c>
      <c r="C61800" s="2">
        <v>47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62250</v>
      </c>
      <c r="C61801" s="2">
        <v>48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44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62252</v>
      </c>
      <c r="C61803" s="2">
        <v>48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62253</v>
      </c>
      <c r="C61804" s="2">
        <v>46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62254</v>
      </c>
      <c r="C61805" s="2">
        <v>47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62255</v>
      </c>
      <c r="C61806" s="2">
        <v>50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62256</v>
      </c>
      <c r="C61807" s="2">
        <v>45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62257</v>
      </c>
      <c r="C61808" s="2">
        <v>49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62258</v>
      </c>
      <c r="C61809" s="2">
        <v>51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62259</v>
      </c>
      <c r="C61810" s="2">
        <v>56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62260</v>
      </c>
      <c r="C61811" s="2">
        <v>55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62261</v>
      </c>
      <c r="C61812" s="2">
        <v>57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62262</v>
      </c>
      <c r="C61813" s="2">
        <v>57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62263</v>
      </c>
      <c r="C61814" s="2">
        <v>57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62264</v>
      </c>
      <c r="C61815" s="2">
        <v>50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62265</v>
      </c>
      <c r="C61816" s="2">
        <v>48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62266</v>
      </c>
      <c r="C61817" s="2">
        <v>50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62267</v>
      </c>
      <c r="C61818" s="2">
        <v>51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62268</v>
      </c>
      <c r="C61819" s="2">
        <v>55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62269</v>
      </c>
      <c r="C61820" s="2">
        <v>55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62270</v>
      </c>
      <c r="C61821" s="2">
        <v>61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62271</v>
      </c>
      <c r="C61822" s="2">
        <v>53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62272</v>
      </c>
      <c r="C61823" s="2">
        <v>56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62273</v>
      </c>
      <c r="C61824" s="2">
        <v>58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62274</v>
      </c>
      <c r="C61825" s="2">
        <v>50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62275</v>
      </c>
      <c r="C61826" s="2">
        <v>51</v>
      </c>
      <c r="D61826" s="2" t="s">
        <v>452</v>
      </c>
      <c r="E61826" s="2"/>
      <c r="F61826" s="2"/>
      <c r="G61826" s="2"/>
      <c r="H61826" s="2"/>
    </row>
    <row r="61827" spans="2:8">
      <c r="B61827" s="2" t="s">
        <v>62276</v>
      </c>
      <c r="C61827" s="2">
        <v>46</v>
      </c>
      <c r="D61827" s="2" t="s">
        <v>452</v>
      </c>
      <c r="E61827" s="2"/>
      <c r="F61827" s="2"/>
      <c r="G61827" s="2"/>
      <c r="H61827" s="2"/>
    </row>
    <row r="61828" spans="2:8">
      <c r="B61828" s="2" t="s">
        <v>62277</v>
      </c>
      <c r="C61828" s="2">
        <v>43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62278</v>
      </c>
      <c r="C61829" s="2">
        <v>43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62279</v>
      </c>
      <c r="C61830" s="2">
        <v>47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62280</v>
      </c>
      <c r="C61831" s="2">
        <v>48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62281</v>
      </c>
      <c r="C61832" s="2">
        <v>57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62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62283</v>
      </c>
      <c r="C61834" s="2">
        <v>53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62284</v>
      </c>
      <c r="C61835" s="2">
        <v>54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62285</v>
      </c>
      <c r="C61836" s="2">
        <v>68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62286</v>
      </c>
      <c r="C61837" s="2">
        <v>49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62287</v>
      </c>
      <c r="C61838" s="2">
        <v>58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62288</v>
      </c>
      <c r="C61839" s="2">
        <v>42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62289</v>
      </c>
      <c r="C61840" s="2">
        <v>56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62290</v>
      </c>
      <c r="C61841" s="2">
        <v>46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62291</v>
      </c>
      <c r="C61842" s="2">
        <v>41</v>
      </c>
      <c r="D61842" s="2" t="s">
        <v>452</v>
      </c>
      <c r="E61842" s="2"/>
      <c r="F61842" s="2"/>
      <c r="G61842" s="2"/>
      <c r="H61842" s="2"/>
    </row>
    <row r="61843" spans="2:8">
      <c r="B61843" s="2" t="s">
        <v>62292</v>
      </c>
      <c r="C61843" s="2">
        <v>48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62293</v>
      </c>
      <c r="C61844" s="2">
        <v>46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62294</v>
      </c>
      <c r="C61845" s="2">
        <v>53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62295</v>
      </c>
      <c r="C61846" s="2">
        <v>55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62296</v>
      </c>
      <c r="C61847" s="2">
        <v>46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62297</v>
      </c>
      <c r="C61848" s="2">
        <v>50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62298</v>
      </c>
      <c r="C61849" s="2">
        <v>41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47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45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49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62302</v>
      </c>
      <c r="C61853" s="2">
        <v>53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62303</v>
      </c>
      <c r="C61854" s="2">
        <v>50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62304</v>
      </c>
      <c r="C61855" s="2">
        <v>51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62305</v>
      </c>
      <c r="C61856" s="2">
        <v>45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62306</v>
      </c>
      <c r="C61857" s="2">
        <v>49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45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64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62309</v>
      </c>
      <c r="C61860" s="2">
        <v>63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62310</v>
      </c>
      <c r="C61861" s="2">
        <v>52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62311</v>
      </c>
      <c r="C61862" s="2">
        <v>47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57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62313</v>
      </c>
      <c r="C61864" s="2">
        <v>56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62314</v>
      </c>
      <c r="C61865" s="2">
        <v>54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62315</v>
      </c>
      <c r="C61866" s="2">
        <v>43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62316</v>
      </c>
      <c r="C61867" s="2">
        <v>57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62317</v>
      </c>
      <c r="C61868" s="2">
        <v>44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62318</v>
      </c>
      <c r="C61869" s="2">
        <v>40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62319</v>
      </c>
      <c r="C61870" s="2">
        <v>41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62320</v>
      </c>
      <c r="C61871" s="2">
        <v>45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62321</v>
      </c>
      <c r="C61872" s="2">
        <v>42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62322</v>
      </c>
      <c r="C61873" s="2">
        <v>51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62323</v>
      </c>
      <c r="C61874" s="2">
        <v>54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62324</v>
      </c>
      <c r="C61875" s="2">
        <v>51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62325</v>
      </c>
      <c r="C61876" s="2">
        <v>54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62326</v>
      </c>
      <c r="C61877" s="2">
        <v>57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62327</v>
      </c>
      <c r="C61878" s="2">
        <v>52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62328</v>
      </c>
      <c r="C61879" s="2">
        <v>58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62329</v>
      </c>
      <c r="C61880" s="2">
        <v>48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62330</v>
      </c>
      <c r="C61881" s="2">
        <v>52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62331</v>
      </c>
      <c r="C61882" s="2">
        <v>48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62332</v>
      </c>
      <c r="C61883" s="2">
        <v>45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62333</v>
      </c>
      <c r="C61884" s="2">
        <v>66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62334</v>
      </c>
      <c r="C61885" s="2">
        <v>61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62335</v>
      </c>
      <c r="C61886" s="2">
        <v>49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62336</v>
      </c>
      <c r="C61887" s="2">
        <v>60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62337</v>
      </c>
      <c r="C61888" s="2">
        <v>53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62338</v>
      </c>
      <c r="C61889" s="2">
        <v>68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62339</v>
      </c>
      <c r="C61890" s="2">
        <v>42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62340</v>
      </c>
      <c r="C61891" s="2">
        <v>40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62341</v>
      </c>
      <c r="C61892" s="2">
        <v>37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62342</v>
      </c>
      <c r="C61893" s="2">
        <v>49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62343</v>
      </c>
      <c r="C61894" s="2">
        <v>52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62344</v>
      </c>
      <c r="C61895" s="2">
        <v>51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62345</v>
      </c>
      <c r="C61896" s="2">
        <v>55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62346</v>
      </c>
      <c r="C61897" s="2">
        <v>43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55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62348</v>
      </c>
      <c r="C61899" s="2">
        <v>54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62349</v>
      </c>
      <c r="C61900" s="2">
        <v>47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62350</v>
      </c>
      <c r="C61901" s="2">
        <v>51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62351</v>
      </c>
      <c r="C61902" s="2">
        <v>53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62352</v>
      </c>
      <c r="C61903" s="2">
        <v>50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62353</v>
      </c>
      <c r="C61904" s="2">
        <v>56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62354</v>
      </c>
      <c r="C61905" s="2">
        <v>56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62355</v>
      </c>
      <c r="C61906" s="2">
        <v>62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62356</v>
      </c>
      <c r="C61907" s="2">
        <v>51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62357</v>
      </c>
      <c r="C61908" s="2">
        <v>60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62358</v>
      </c>
      <c r="C61909" s="2">
        <v>59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62359</v>
      </c>
      <c r="C61910" s="2">
        <v>65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62360</v>
      </c>
      <c r="C61911" s="2">
        <v>48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62361</v>
      </c>
      <c r="C61912" s="2">
        <v>59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62362</v>
      </c>
      <c r="C61913" s="2">
        <v>59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62363</v>
      </c>
      <c r="C61914" s="2">
        <v>43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62364</v>
      </c>
      <c r="C61915" s="2">
        <v>46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62365</v>
      </c>
      <c r="C61916" s="2">
        <v>48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62366</v>
      </c>
      <c r="C61917" s="2">
        <v>46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62367</v>
      </c>
      <c r="C61918" s="2">
        <v>46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62368</v>
      </c>
      <c r="C61919" s="2">
        <v>52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62369</v>
      </c>
      <c r="C61920" s="2">
        <v>55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62370</v>
      </c>
      <c r="C61921" s="2">
        <v>53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62371</v>
      </c>
      <c r="C61922" s="2">
        <v>50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62372</v>
      </c>
      <c r="C61923" s="2">
        <v>62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62373</v>
      </c>
      <c r="C61924" s="2">
        <v>54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62374</v>
      </c>
      <c r="C61925" s="2">
        <v>55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62375</v>
      </c>
      <c r="C61926" s="2">
        <v>55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62376</v>
      </c>
      <c r="C61927" s="2">
        <v>46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62377</v>
      </c>
      <c r="C61928" s="2">
        <v>49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62378</v>
      </c>
      <c r="C61929" s="2">
        <v>50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62379</v>
      </c>
      <c r="C61930" s="2">
        <v>52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62380</v>
      </c>
      <c r="C61931" s="2">
        <v>53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62381</v>
      </c>
      <c r="C61932" s="2">
        <v>45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62382</v>
      </c>
      <c r="C61933" s="2">
        <v>57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62383</v>
      </c>
      <c r="C61934" s="2">
        <v>53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62384</v>
      </c>
      <c r="C61935" s="2">
        <v>47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47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62386</v>
      </c>
      <c r="C61937" s="2">
        <v>47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62387</v>
      </c>
      <c r="C61938" s="2">
        <v>48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62388</v>
      </c>
      <c r="C61939" s="2">
        <v>44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42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47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50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44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62393</v>
      </c>
      <c r="C61944" s="2">
        <v>42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61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62395</v>
      </c>
      <c r="C61946" s="2">
        <v>67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62396</v>
      </c>
      <c r="C61947" s="2">
        <v>53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62397</v>
      </c>
      <c r="C61948" s="2">
        <v>47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62398</v>
      </c>
      <c r="C61949" s="2">
        <v>39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62399</v>
      </c>
      <c r="C61950" s="2">
        <v>38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62400</v>
      </c>
      <c r="C61951" s="2">
        <v>53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62401</v>
      </c>
      <c r="C61952" s="2">
        <v>44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62402</v>
      </c>
      <c r="C61953" s="2">
        <v>47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62403</v>
      </c>
      <c r="C61954" s="2">
        <v>49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62404</v>
      </c>
      <c r="C61955" s="2">
        <v>48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62405</v>
      </c>
      <c r="C61956" s="2">
        <v>66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62406</v>
      </c>
      <c r="C61957" s="2">
        <v>50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62407</v>
      </c>
      <c r="C61958" s="2">
        <v>54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62408</v>
      </c>
      <c r="C61959" s="2">
        <v>40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62409</v>
      </c>
      <c r="C61960" s="2">
        <v>57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62410</v>
      </c>
      <c r="C61961" s="2">
        <v>63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62411</v>
      </c>
      <c r="C61962" s="2">
        <v>62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62412</v>
      </c>
      <c r="C61963" s="2">
        <v>52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62413</v>
      </c>
      <c r="C61964" s="2">
        <v>48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62414</v>
      </c>
      <c r="C61965" s="2">
        <v>65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62415</v>
      </c>
      <c r="C61966" s="2">
        <v>52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62416</v>
      </c>
      <c r="C61967" s="2">
        <v>53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62417</v>
      </c>
      <c r="C61968" s="2">
        <v>53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62418</v>
      </c>
      <c r="C61969" s="2">
        <v>55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62419</v>
      </c>
      <c r="C61970" s="2">
        <v>56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62420</v>
      </c>
      <c r="C61971" s="2">
        <v>55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62421</v>
      </c>
      <c r="C61972" s="2">
        <v>61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62422</v>
      </c>
      <c r="C61973" s="2">
        <v>63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62423</v>
      </c>
      <c r="C61974" s="2">
        <v>57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62424</v>
      </c>
      <c r="C61975" s="2">
        <v>59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62425</v>
      </c>
      <c r="C61976" s="2">
        <v>54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62426</v>
      </c>
      <c r="C61977" s="2">
        <v>50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62427</v>
      </c>
      <c r="C61978" s="2">
        <v>50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62428</v>
      </c>
      <c r="C61979" s="2">
        <v>58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62429</v>
      </c>
      <c r="C61980" s="2">
        <v>55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61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62431</v>
      </c>
      <c r="C61982" s="2">
        <v>51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62432</v>
      </c>
      <c r="C61983" s="2">
        <v>60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62433</v>
      </c>
      <c r="C61984" s="2">
        <v>63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62434</v>
      </c>
      <c r="C61985" s="2">
        <v>58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62435</v>
      </c>
      <c r="C61986" s="2">
        <v>62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62436</v>
      </c>
      <c r="C61987" s="2">
        <v>65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62437</v>
      </c>
      <c r="C61988" s="2">
        <v>45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62438</v>
      </c>
      <c r="C61989" s="2">
        <v>51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62439</v>
      </c>
      <c r="C61990" s="2">
        <v>53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62440</v>
      </c>
      <c r="C61991" s="2">
        <v>60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62441</v>
      </c>
      <c r="C61992" s="2">
        <v>56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54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62443</v>
      </c>
      <c r="C61994" s="2">
        <v>62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62444</v>
      </c>
      <c r="C61995" s="2">
        <v>65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62445</v>
      </c>
      <c r="C61996" s="2">
        <v>48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62446</v>
      </c>
      <c r="C61997" s="2">
        <v>51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62447</v>
      </c>
      <c r="C61998" s="2">
        <v>49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62448</v>
      </c>
      <c r="C61999" s="2">
        <v>48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62449</v>
      </c>
      <c r="C62000" s="2">
        <v>47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62450</v>
      </c>
      <c r="C62001" s="2">
        <v>42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62451</v>
      </c>
      <c r="C62002" s="2">
        <v>60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62452</v>
      </c>
      <c r="C62003" s="2">
        <v>60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62453</v>
      </c>
      <c r="C62004" s="2">
        <v>50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62454</v>
      </c>
      <c r="C62005" s="2">
        <v>53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62455</v>
      </c>
      <c r="C62006" s="2">
        <v>53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62456</v>
      </c>
      <c r="C62007" s="2">
        <v>69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62457</v>
      </c>
      <c r="C62008" s="2">
        <v>69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62458</v>
      </c>
      <c r="C62009" s="2">
        <v>75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62459</v>
      </c>
      <c r="C62010" s="2">
        <v>62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62460</v>
      </c>
      <c r="C62011" s="2">
        <v>64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62461</v>
      </c>
      <c r="C62012" s="2">
        <v>46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62462</v>
      </c>
      <c r="C62013" s="2">
        <v>41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62463</v>
      </c>
      <c r="C62014" s="2">
        <v>54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62464</v>
      </c>
      <c r="C62015" s="2">
        <v>63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62465</v>
      </c>
      <c r="C62016" s="2">
        <v>67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62466</v>
      </c>
      <c r="C62017" s="2">
        <v>50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62467</v>
      </c>
      <c r="C62018" s="2">
        <v>58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62468</v>
      </c>
      <c r="C62019" s="2">
        <v>43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62469</v>
      </c>
      <c r="C62020" s="2">
        <v>53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62470</v>
      </c>
      <c r="C62021" s="2">
        <v>46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62471</v>
      </c>
      <c r="C62022" s="2">
        <v>49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62472</v>
      </c>
      <c r="C62023" s="2">
        <v>47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50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62474</v>
      </c>
      <c r="C62025" s="2">
        <v>45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62475</v>
      </c>
      <c r="C62026" s="2">
        <v>52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62476</v>
      </c>
      <c r="C62027" s="2">
        <v>51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62477</v>
      </c>
      <c r="C62028" s="2">
        <v>57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62478</v>
      </c>
      <c r="C62029" s="2">
        <v>42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62479</v>
      </c>
      <c r="C62030" s="2">
        <v>46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62480</v>
      </c>
      <c r="C62031" s="2">
        <v>49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62481</v>
      </c>
      <c r="C62032" s="2">
        <v>41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62482</v>
      </c>
      <c r="C62033" s="2">
        <v>39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62483</v>
      </c>
      <c r="C62034" s="2">
        <v>40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62484</v>
      </c>
      <c r="C62035" s="2">
        <v>44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62485</v>
      </c>
      <c r="C62036" s="2">
        <v>55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62486</v>
      </c>
      <c r="C62037" s="2">
        <v>56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62487</v>
      </c>
      <c r="C62038" s="2">
        <v>62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62488</v>
      </c>
      <c r="C62039" s="2">
        <v>61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62489</v>
      </c>
      <c r="C62040" s="2">
        <v>65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62490</v>
      </c>
      <c r="C62041" s="2">
        <v>52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62491</v>
      </c>
      <c r="C62042" s="2">
        <v>49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62492</v>
      </c>
      <c r="C62043" s="2">
        <v>47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62493</v>
      </c>
      <c r="C62044" s="2">
        <v>57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62494</v>
      </c>
      <c r="C62045" s="2">
        <v>47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62495</v>
      </c>
      <c r="C62046" s="2">
        <v>50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62496</v>
      </c>
      <c r="C62047" s="2">
        <v>54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62497</v>
      </c>
      <c r="C62048" s="2">
        <v>57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62498</v>
      </c>
      <c r="C62049" s="2">
        <v>78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62499</v>
      </c>
      <c r="C62050" s="2">
        <v>46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44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62501</v>
      </c>
      <c r="C62052" s="2">
        <v>44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62502</v>
      </c>
      <c r="C62053" s="2">
        <v>40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62503</v>
      </c>
      <c r="C62054" s="2">
        <v>43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62504</v>
      </c>
      <c r="C62055" s="2">
        <v>60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62505</v>
      </c>
      <c r="C62056" s="2">
        <v>61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62506</v>
      </c>
      <c r="C62057" s="2">
        <v>47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62507</v>
      </c>
      <c r="C62058" s="2">
        <v>46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62508</v>
      </c>
      <c r="C62059" s="2">
        <v>47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62509</v>
      </c>
      <c r="C62060" s="2">
        <v>57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62510</v>
      </c>
      <c r="C62061" s="2">
        <v>49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62511</v>
      </c>
      <c r="C62062" s="2">
        <v>63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62512</v>
      </c>
      <c r="C62063" s="2">
        <v>56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62513</v>
      </c>
      <c r="C62064" s="2">
        <v>61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62514</v>
      </c>
      <c r="C62065" s="2">
        <v>52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62515</v>
      </c>
      <c r="C62066" s="2">
        <v>48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62516</v>
      </c>
      <c r="C62067" s="2">
        <v>52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62517</v>
      </c>
      <c r="C62068" s="2">
        <v>53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62518</v>
      </c>
      <c r="C62069" s="2">
        <v>57</v>
      </c>
      <c r="D62069" s="2" t="s">
        <v>452</v>
      </c>
      <c r="E62069" s="2"/>
      <c r="F62069" s="2"/>
      <c r="G62069" s="2"/>
      <c r="H62069" s="2"/>
    </row>
    <row r="62070" spans="2:8">
      <c r="B62070" s="2" t="s">
        <v>62519</v>
      </c>
      <c r="C62070" s="2">
        <v>47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62520</v>
      </c>
      <c r="C62071" s="2">
        <v>51</v>
      </c>
      <c r="D62071" s="2" t="s">
        <v>452</v>
      </c>
      <c r="E62071" s="2"/>
      <c r="F62071" s="2"/>
      <c r="G62071" s="2"/>
      <c r="H62071" s="2"/>
    </row>
    <row r="62072" spans="2:8">
      <c r="B62072" s="2" t="s">
        <v>62521</v>
      </c>
      <c r="C62072" s="2">
        <v>56</v>
      </c>
      <c r="D62072" s="2" t="s">
        <v>452</v>
      </c>
      <c r="E62072" s="2"/>
      <c r="F62072" s="2"/>
      <c r="G62072" s="2"/>
      <c r="H62072" s="2"/>
    </row>
    <row r="62073" spans="2:8">
      <c r="B62073" s="2" t="s">
        <v>62522</v>
      </c>
      <c r="C62073" s="2">
        <v>50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62523</v>
      </c>
      <c r="C62074" s="2">
        <v>52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62524</v>
      </c>
      <c r="C62075" s="2">
        <v>51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62525</v>
      </c>
      <c r="C62076" s="2">
        <v>53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62526</v>
      </c>
      <c r="C62077" s="2">
        <v>51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62527</v>
      </c>
      <c r="C62078" s="2">
        <v>59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62528</v>
      </c>
      <c r="C62079" s="2">
        <v>45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62529</v>
      </c>
      <c r="C62080" s="2">
        <v>39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62530</v>
      </c>
      <c r="C62081" s="2">
        <v>43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62531</v>
      </c>
      <c r="C62082" s="2">
        <v>59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62532</v>
      </c>
      <c r="C62083" s="2">
        <v>46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62533</v>
      </c>
      <c r="C62084" s="2">
        <v>55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62534</v>
      </c>
      <c r="C62085" s="2">
        <v>43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62535</v>
      </c>
      <c r="C62086" s="2">
        <v>44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62536</v>
      </c>
      <c r="C62087" s="2">
        <v>46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62537</v>
      </c>
      <c r="C62088" s="2">
        <v>47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62538</v>
      </c>
      <c r="C62089" s="2">
        <v>47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62539</v>
      </c>
      <c r="C62090" s="2">
        <v>45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62540</v>
      </c>
      <c r="C62091" s="2">
        <v>89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62541</v>
      </c>
      <c r="C62092" s="2">
        <v>60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62542</v>
      </c>
      <c r="C62093" s="2">
        <v>51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47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62544</v>
      </c>
      <c r="C62095" s="2">
        <v>50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62545</v>
      </c>
      <c r="C62096" s="2">
        <v>50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62546</v>
      </c>
      <c r="C62097" s="2">
        <v>52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62547</v>
      </c>
      <c r="C62098" s="2">
        <v>55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62548</v>
      </c>
      <c r="C62099" s="2">
        <v>51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62549</v>
      </c>
      <c r="C62100" s="2">
        <v>39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62550</v>
      </c>
      <c r="C62101" s="2">
        <v>40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62551</v>
      </c>
      <c r="C62102" s="2">
        <v>40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62552</v>
      </c>
      <c r="C62103" s="2">
        <v>55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62553</v>
      </c>
      <c r="C62104" s="2">
        <v>61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62554</v>
      </c>
      <c r="C62105" s="2">
        <v>65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62555</v>
      </c>
      <c r="C62106" s="2">
        <v>51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62556</v>
      </c>
      <c r="C62107" s="2">
        <v>48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62557</v>
      </c>
      <c r="C62108" s="2">
        <v>50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62558</v>
      </c>
      <c r="C62109" s="2">
        <v>54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62559</v>
      </c>
      <c r="C62110" s="2">
        <v>47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62560</v>
      </c>
      <c r="C62111" s="2">
        <v>48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62561</v>
      </c>
      <c r="C62112" s="2">
        <v>62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59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62563</v>
      </c>
      <c r="C62114" s="2">
        <v>62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62564</v>
      </c>
      <c r="C62115" s="2">
        <v>55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62565</v>
      </c>
      <c r="C62116" s="2">
        <v>56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62566</v>
      </c>
      <c r="C62117" s="2">
        <v>59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62567</v>
      </c>
      <c r="C62118" s="2">
        <v>52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62568</v>
      </c>
      <c r="C62119" s="2">
        <v>48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62569</v>
      </c>
      <c r="C62120" s="2">
        <v>61</v>
      </c>
      <c r="D62120" s="2" t="s">
        <v>452</v>
      </c>
      <c r="E62120" s="2"/>
      <c r="F62120" s="2"/>
      <c r="G62120" s="2"/>
      <c r="H62120" s="2"/>
    </row>
    <row r="62121" spans="2:8">
      <c r="B62121" s="2" t="s">
        <v>62570</v>
      </c>
      <c r="C62121" s="2">
        <v>49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62571</v>
      </c>
      <c r="C62122" s="2">
        <v>55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52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62573</v>
      </c>
      <c r="C62124" s="2">
        <v>53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46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62575</v>
      </c>
      <c r="C62126" s="2">
        <v>56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62576</v>
      </c>
      <c r="C62127" s="2">
        <v>52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62577</v>
      </c>
      <c r="C62128" s="2">
        <v>56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62578</v>
      </c>
      <c r="C62129" s="2">
        <v>50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58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62580</v>
      </c>
      <c r="C62131" s="2">
        <v>50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62581</v>
      </c>
      <c r="C62132" s="2">
        <v>50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62582</v>
      </c>
      <c r="C62133" s="2">
        <v>52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62583</v>
      </c>
      <c r="C62134" s="2">
        <v>58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62584</v>
      </c>
      <c r="C62135" s="2">
        <v>58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62585</v>
      </c>
      <c r="C62136" s="2">
        <v>58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62586</v>
      </c>
      <c r="C62137" s="2">
        <v>52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62587</v>
      </c>
      <c r="C62138" s="2">
        <v>62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62588</v>
      </c>
      <c r="C62139" s="2">
        <v>64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60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47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62591</v>
      </c>
      <c r="C62142" s="2">
        <v>48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62592</v>
      </c>
      <c r="C62143" s="2">
        <v>52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62593</v>
      </c>
      <c r="C62144" s="2">
        <v>52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62594</v>
      </c>
      <c r="C62145" s="2">
        <v>49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62595</v>
      </c>
      <c r="C62146" s="2">
        <v>44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62596</v>
      </c>
      <c r="C62147" s="2">
        <v>46</v>
      </c>
      <c r="D62147" s="2" t="s">
        <v>452</v>
      </c>
      <c r="E62147" s="2"/>
      <c r="F62147" s="2"/>
      <c r="G62147" s="2"/>
      <c r="H62147" s="2"/>
    </row>
    <row r="62148" spans="2:8">
      <c r="B62148" s="2" t="s">
        <v>62597</v>
      </c>
      <c r="C62148" s="2">
        <v>45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62598</v>
      </c>
      <c r="C62149" s="2">
        <v>63</v>
      </c>
      <c r="D62149" s="2" t="s">
        <v>452</v>
      </c>
      <c r="E62149" s="2"/>
      <c r="F62149" s="2"/>
      <c r="G62149" s="2"/>
      <c r="H62149" s="2"/>
    </row>
    <row r="62150" spans="2:8">
      <c r="B62150" s="2" t="s">
        <v>62599</v>
      </c>
      <c r="C62150" s="2">
        <v>60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62600</v>
      </c>
      <c r="C62151" s="2">
        <v>73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62601</v>
      </c>
      <c r="C62152" s="2">
        <v>49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62602</v>
      </c>
      <c r="C62153" s="2">
        <v>57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62603</v>
      </c>
      <c r="C62154" s="2">
        <v>46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62604</v>
      </c>
      <c r="C62155" s="2">
        <v>49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62605</v>
      </c>
      <c r="C62156" s="2">
        <v>51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62606</v>
      </c>
      <c r="C62157" s="2">
        <v>50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62607</v>
      </c>
      <c r="C62158" s="2">
        <v>52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62608</v>
      </c>
      <c r="C62159" s="2">
        <v>56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62609</v>
      </c>
      <c r="C62160" s="2">
        <v>51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62610</v>
      </c>
      <c r="C62161" s="2">
        <v>57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62611</v>
      </c>
      <c r="C62162" s="2">
        <v>65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54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59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62614</v>
      </c>
      <c r="C62165" s="2">
        <v>47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62615</v>
      </c>
      <c r="C62166" s="2">
        <v>59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62616</v>
      </c>
      <c r="C62167" s="2">
        <v>58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62617</v>
      </c>
      <c r="C62168" s="2">
        <v>58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62618</v>
      </c>
      <c r="C62169" s="2">
        <v>56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62619</v>
      </c>
      <c r="C62170" s="2">
        <v>53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62620</v>
      </c>
      <c r="C62171" s="2">
        <v>50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62621</v>
      </c>
      <c r="C62172" s="2">
        <v>42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62622</v>
      </c>
      <c r="C62173" s="2">
        <v>60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62623</v>
      </c>
      <c r="C62174" s="2">
        <v>56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62624</v>
      </c>
      <c r="C62175" s="2">
        <v>58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62625</v>
      </c>
      <c r="C62176" s="2">
        <v>70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62626</v>
      </c>
      <c r="C62177" s="2">
        <v>55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62627</v>
      </c>
      <c r="C62178" s="2">
        <v>55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62628</v>
      </c>
      <c r="C62179" s="2">
        <v>54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62629</v>
      </c>
      <c r="C62180" s="2">
        <v>50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62630</v>
      </c>
      <c r="C62181" s="2">
        <v>49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62631</v>
      </c>
      <c r="C62182" s="2">
        <v>53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62632</v>
      </c>
      <c r="C62183" s="2">
        <v>54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62633</v>
      </c>
      <c r="C62184" s="2">
        <v>57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62634</v>
      </c>
      <c r="C62185" s="2">
        <v>47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62635</v>
      </c>
      <c r="C62186" s="2">
        <v>57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62636</v>
      </c>
      <c r="C62187" s="2">
        <v>51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62637</v>
      </c>
      <c r="C62188" s="2">
        <v>57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62638</v>
      </c>
      <c r="C62189" s="2">
        <v>43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62639</v>
      </c>
      <c r="C62190" s="2">
        <v>49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62640</v>
      </c>
      <c r="C62191" s="2">
        <v>48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62641</v>
      </c>
      <c r="C62192" s="2">
        <v>47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46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50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36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62645</v>
      </c>
      <c r="C62196" s="2">
        <v>35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54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62647</v>
      </c>
      <c r="C62198" s="2">
        <v>43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62648</v>
      </c>
      <c r="C62199" s="2">
        <v>34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62649</v>
      </c>
      <c r="C62200" s="2">
        <v>48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62650</v>
      </c>
      <c r="C62201" s="2">
        <v>54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62651</v>
      </c>
      <c r="C62202" s="2">
        <v>55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62652</v>
      </c>
      <c r="C62203" s="2">
        <v>55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62653</v>
      </c>
      <c r="C62204" s="2">
        <v>52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62654</v>
      </c>
      <c r="C62205" s="2">
        <v>57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62655</v>
      </c>
      <c r="C62206" s="2">
        <v>42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62656</v>
      </c>
      <c r="C62207" s="2">
        <v>49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62657</v>
      </c>
      <c r="C62208" s="2">
        <v>41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62658</v>
      </c>
      <c r="C62209" s="2">
        <v>60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62659</v>
      </c>
      <c r="C62210" s="2">
        <v>47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62660</v>
      </c>
      <c r="C62211" s="2">
        <v>46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62661</v>
      </c>
      <c r="C62212" s="2">
        <v>49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62662</v>
      </c>
      <c r="C62213" s="2">
        <v>55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62663</v>
      </c>
      <c r="C62214" s="2">
        <v>57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62664</v>
      </c>
      <c r="C62215" s="2">
        <v>50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62665</v>
      </c>
      <c r="C62216" s="2">
        <v>61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62666</v>
      </c>
      <c r="C62217" s="2">
        <v>49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62667</v>
      </c>
      <c r="C62218" s="2">
        <v>59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62668</v>
      </c>
      <c r="C62219" s="2">
        <v>69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62669</v>
      </c>
      <c r="C62220" s="2">
        <v>58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62670</v>
      </c>
      <c r="C62221" s="2">
        <v>53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62671</v>
      </c>
      <c r="C62222" s="2">
        <v>51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62672</v>
      </c>
      <c r="C62223" s="2">
        <v>47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62673</v>
      </c>
      <c r="C62224" s="2">
        <v>48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62674</v>
      </c>
      <c r="C62225" s="2">
        <v>46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62675</v>
      </c>
      <c r="C62226" s="2">
        <v>52</v>
      </c>
      <c r="D62226" s="2" t="s">
        <v>452</v>
      </c>
      <c r="E62226" s="2"/>
      <c r="F62226" s="2"/>
      <c r="G62226" s="2"/>
      <c r="H62226" s="2"/>
    </row>
    <row r="62227" spans="2:8">
      <c r="B62227" s="2" t="s">
        <v>62676</v>
      </c>
      <c r="C62227" s="2">
        <v>51</v>
      </c>
      <c r="D62227" s="2" t="s">
        <v>452</v>
      </c>
      <c r="E62227" s="2"/>
      <c r="F62227" s="2"/>
      <c r="G62227" s="2"/>
      <c r="H62227" s="2"/>
    </row>
    <row r="62228" spans="2:8">
      <c r="B62228" s="2" t="s">
        <v>62677</v>
      </c>
      <c r="C62228" s="2">
        <v>54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62678</v>
      </c>
      <c r="C62229" s="2">
        <v>49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62679</v>
      </c>
      <c r="C62230" s="2">
        <v>53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62680</v>
      </c>
      <c r="C62231" s="2">
        <v>56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62681</v>
      </c>
      <c r="C62232" s="2">
        <v>51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62682</v>
      </c>
      <c r="C62233" s="2">
        <v>55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62683</v>
      </c>
      <c r="C62234" s="2">
        <v>55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62684</v>
      </c>
      <c r="C62235" s="2">
        <v>53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62685</v>
      </c>
      <c r="C62236" s="2">
        <v>44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62686</v>
      </c>
      <c r="C62237" s="2">
        <v>48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62687</v>
      </c>
      <c r="C62238" s="2">
        <v>63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62688</v>
      </c>
      <c r="C62239" s="2">
        <v>68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62689</v>
      </c>
      <c r="C62240" s="2">
        <v>57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62690</v>
      </c>
      <c r="C62241" s="2">
        <v>56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62691</v>
      </c>
      <c r="C62242" s="2">
        <v>54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62692</v>
      </c>
      <c r="C62243" s="2">
        <v>56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62693</v>
      </c>
      <c r="C62244" s="2">
        <v>58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62694</v>
      </c>
      <c r="C62245" s="2">
        <v>67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62695</v>
      </c>
      <c r="C62246" s="2">
        <v>57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62696</v>
      </c>
      <c r="C62247" s="2">
        <v>60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62697</v>
      </c>
      <c r="C62248" s="2">
        <v>67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62698</v>
      </c>
      <c r="C62249" s="2">
        <v>40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62699</v>
      </c>
      <c r="C62250" s="2">
        <v>40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62700</v>
      </c>
      <c r="C62251" s="2">
        <v>38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62701</v>
      </c>
      <c r="C62252" s="2">
        <v>38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62702</v>
      </c>
      <c r="C62253" s="2">
        <v>44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62703</v>
      </c>
      <c r="C62254" s="2">
        <v>49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62704</v>
      </c>
      <c r="C62255" s="2">
        <v>37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62705</v>
      </c>
      <c r="C62256" s="2">
        <v>38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62706</v>
      </c>
      <c r="C62257" s="2">
        <v>61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62707</v>
      </c>
      <c r="C62258" s="2">
        <v>54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62708</v>
      </c>
      <c r="C62259" s="2">
        <v>49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62709</v>
      </c>
      <c r="C62260" s="2">
        <v>55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62710</v>
      </c>
      <c r="C62261" s="2">
        <v>58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62711</v>
      </c>
      <c r="C62262" s="2">
        <v>74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62712</v>
      </c>
      <c r="C62263" s="2">
        <v>56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62713</v>
      </c>
      <c r="C62264" s="2">
        <v>44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62714</v>
      </c>
      <c r="C62265" s="2">
        <v>41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62715</v>
      </c>
      <c r="C62266" s="2">
        <v>44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62716</v>
      </c>
      <c r="C62267" s="2">
        <v>47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62717</v>
      </c>
      <c r="C62268" s="2">
        <v>54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62718</v>
      </c>
      <c r="C62269" s="2">
        <v>62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62719</v>
      </c>
      <c r="C62270" s="2">
        <v>61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62720</v>
      </c>
      <c r="C62271" s="2">
        <v>60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62721</v>
      </c>
      <c r="C62272" s="2">
        <v>51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62722</v>
      </c>
      <c r="C62273" s="2">
        <v>55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62723</v>
      </c>
      <c r="C62274" s="2">
        <v>54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62724</v>
      </c>
      <c r="C62275" s="2">
        <v>62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62725</v>
      </c>
      <c r="C62276" s="2">
        <v>54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62726</v>
      </c>
      <c r="C62277" s="2">
        <v>60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62727</v>
      </c>
      <c r="C62278" s="2">
        <v>56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62728</v>
      </c>
      <c r="C62279" s="2">
        <v>53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62729</v>
      </c>
      <c r="C62280" s="2">
        <v>55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62730</v>
      </c>
      <c r="C62281" s="2">
        <v>43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62731</v>
      </c>
      <c r="C62282" s="2">
        <v>57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57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54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62734</v>
      </c>
      <c r="C62285" s="2">
        <v>53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55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62736</v>
      </c>
      <c r="C62287" s="2">
        <v>56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62737</v>
      </c>
      <c r="C62288" s="2">
        <v>60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62738</v>
      </c>
      <c r="C62289" s="2">
        <v>68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62739</v>
      </c>
      <c r="C62290" s="2">
        <v>56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58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62741</v>
      </c>
      <c r="C62292" s="2">
        <v>56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62742</v>
      </c>
      <c r="C62293" s="2">
        <v>48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62743</v>
      </c>
      <c r="C62294" s="2">
        <v>52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62744</v>
      </c>
      <c r="C62295" s="2">
        <v>62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62745</v>
      </c>
      <c r="C62296" s="2">
        <v>57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62746</v>
      </c>
      <c r="C62297" s="2">
        <v>62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62747</v>
      </c>
      <c r="C62298" s="2">
        <v>49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62748</v>
      </c>
      <c r="C62299" s="2">
        <v>52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62749</v>
      </c>
      <c r="C62300" s="2">
        <v>63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56</v>
      </c>
      <c r="D62301" s="2" t="s">
        <v>452</v>
      </c>
      <c r="E62301" s="2"/>
      <c r="F62301" s="2"/>
      <c r="G62301" s="2"/>
      <c r="H62301" s="2"/>
    </row>
    <row r="62302" spans="2:8">
      <c r="B62302" s="2" t="s">
        <v>62751</v>
      </c>
      <c r="C62302" s="2">
        <v>59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62752</v>
      </c>
      <c r="C62303" s="2">
        <v>55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62753</v>
      </c>
      <c r="C62304" s="2">
        <v>53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62754</v>
      </c>
      <c r="C62305" s="2">
        <v>52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62755</v>
      </c>
      <c r="C62306" s="2">
        <v>44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51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62757</v>
      </c>
      <c r="C62308" s="2">
        <v>51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62758</v>
      </c>
      <c r="C62309" s="2">
        <v>52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62759</v>
      </c>
      <c r="C62310" s="2">
        <v>43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62760</v>
      </c>
      <c r="C62311" s="2">
        <v>48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62761</v>
      </c>
      <c r="C62312" s="2">
        <v>49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62762</v>
      </c>
      <c r="C62313" s="2">
        <v>68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62763</v>
      </c>
      <c r="C62314" s="2">
        <v>65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62764</v>
      </c>
      <c r="C62315" s="2">
        <v>64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62765</v>
      </c>
      <c r="C62316" s="2">
        <v>60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62766</v>
      </c>
      <c r="C62317" s="2">
        <v>53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62767</v>
      </c>
      <c r="C62318" s="2">
        <v>56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62768</v>
      </c>
      <c r="C62319" s="2">
        <v>49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62769</v>
      </c>
      <c r="C62320" s="2">
        <v>56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62770</v>
      </c>
      <c r="C62321" s="2">
        <v>54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62771</v>
      </c>
      <c r="C62322" s="2">
        <v>56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62772</v>
      </c>
      <c r="C62323" s="2">
        <v>55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62773</v>
      </c>
      <c r="C62324" s="2">
        <v>49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62774</v>
      </c>
      <c r="C62325" s="2">
        <v>51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62775</v>
      </c>
      <c r="C62326" s="2">
        <v>52</v>
      </c>
      <c r="D62326" s="2" t="s">
        <v>452</v>
      </c>
      <c r="E62326" s="2"/>
      <c r="F62326" s="2"/>
      <c r="G62326" s="2"/>
      <c r="H62326" s="2"/>
    </row>
    <row r="62327" spans="2:8">
      <c r="B62327" s="2" t="s">
        <v>62776</v>
      </c>
      <c r="C62327" s="2">
        <v>57</v>
      </c>
      <c r="D62327" s="2" t="s">
        <v>452</v>
      </c>
      <c r="E62327" s="2"/>
      <c r="F62327" s="2"/>
      <c r="G62327" s="2"/>
      <c r="H62327" s="2"/>
    </row>
    <row r="62328" spans="2:8">
      <c r="B62328" s="2" t="s">
        <v>62777</v>
      </c>
      <c r="C62328" s="2">
        <v>65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62778</v>
      </c>
      <c r="C62329" s="2">
        <v>57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54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51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62781</v>
      </c>
      <c r="C62332" s="2">
        <v>47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62782</v>
      </c>
      <c r="C62333" s="2">
        <v>55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62783</v>
      </c>
      <c r="C62334" s="2">
        <v>55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62784</v>
      </c>
      <c r="C62335" s="2">
        <v>53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62785</v>
      </c>
      <c r="C62336" s="2">
        <v>58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62786</v>
      </c>
      <c r="C62337" s="2">
        <v>52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62787</v>
      </c>
      <c r="C62338" s="2">
        <v>58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62788</v>
      </c>
      <c r="C62339" s="2">
        <v>55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62789</v>
      </c>
      <c r="C62340" s="2">
        <v>58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62790</v>
      </c>
      <c r="C62341" s="2">
        <v>59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62791</v>
      </c>
      <c r="C62342" s="2">
        <v>51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62792</v>
      </c>
      <c r="C62343" s="2">
        <v>53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62793</v>
      </c>
      <c r="C62344" s="2">
        <v>54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62794</v>
      </c>
      <c r="C62345" s="2">
        <v>50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62795</v>
      </c>
      <c r="C62346" s="2">
        <v>52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62796</v>
      </c>
      <c r="C62347" s="2">
        <v>52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62797</v>
      </c>
      <c r="C62348" s="2">
        <v>55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62798</v>
      </c>
      <c r="C62349" s="2">
        <v>53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62799</v>
      </c>
      <c r="C62350" s="2">
        <v>17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62800</v>
      </c>
      <c r="C62351" s="2">
        <v>59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62801</v>
      </c>
      <c r="C62352" s="2">
        <v>56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62802</v>
      </c>
      <c r="C62353" s="2">
        <v>50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62803</v>
      </c>
      <c r="C62354" s="2">
        <v>50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62804</v>
      </c>
      <c r="C62355" s="2">
        <v>53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62805</v>
      </c>
      <c r="C62356" s="2">
        <v>55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53</v>
      </c>
      <c r="D62357" s="2" t="s">
        <v>452</v>
      </c>
      <c r="E62357" s="2"/>
      <c r="F62357" s="2"/>
      <c r="G62357" s="2"/>
      <c r="H62357" s="2"/>
    </row>
    <row r="62358" spans="2:8">
      <c r="B62358" s="2" t="s">
        <v>62807</v>
      </c>
      <c r="C62358" s="2">
        <v>58</v>
      </c>
      <c r="D62358" s="2" t="s">
        <v>452</v>
      </c>
      <c r="E62358" s="2"/>
      <c r="F62358" s="2"/>
      <c r="G62358" s="2"/>
      <c r="H62358" s="2"/>
    </row>
    <row r="62359" spans="2:8">
      <c r="B62359" s="2" t="s">
        <v>62808</v>
      </c>
      <c r="C62359" s="2">
        <v>55</v>
      </c>
      <c r="D62359" s="2" t="s">
        <v>452</v>
      </c>
      <c r="E62359" s="2"/>
      <c r="F62359" s="2"/>
      <c r="G62359" s="2"/>
      <c r="H62359" s="2"/>
    </row>
    <row r="62360" spans="2:8">
      <c r="B62360" s="2" t="s">
        <v>62809</v>
      </c>
      <c r="C62360" s="2">
        <v>52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62810</v>
      </c>
      <c r="C62361" s="2">
        <v>51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62811</v>
      </c>
      <c r="C62362" s="2">
        <v>54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62812</v>
      </c>
      <c r="C62363" s="2">
        <v>51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48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59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62815</v>
      </c>
      <c r="C62366" s="2">
        <v>60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62816</v>
      </c>
      <c r="C62367" s="2">
        <v>47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62817</v>
      </c>
      <c r="C62368" s="2">
        <v>49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62818</v>
      </c>
      <c r="C62369" s="2">
        <v>52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62819</v>
      </c>
      <c r="C62370" s="2">
        <v>53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62820</v>
      </c>
      <c r="C62371" s="2">
        <v>55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62821</v>
      </c>
      <c r="C62372" s="2">
        <v>58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62822</v>
      </c>
      <c r="C62373" s="2">
        <v>54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62823</v>
      </c>
      <c r="C62374" s="2">
        <v>54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62824</v>
      </c>
      <c r="C62375" s="2">
        <v>61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62825</v>
      </c>
      <c r="C62376" s="2">
        <v>46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62826</v>
      </c>
      <c r="C62377" s="2">
        <v>51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62827</v>
      </c>
      <c r="C62378" s="2">
        <v>51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62828</v>
      </c>
      <c r="C62379" s="2">
        <v>70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62829</v>
      </c>
      <c r="C62380" s="2">
        <v>48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62830</v>
      </c>
      <c r="C62381" s="2">
        <v>48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62831</v>
      </c>
      <c r="C62382" s="2">
        <v>55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62832</v>
      </c>
      <c r="C62383" s="2">
        <v>55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62833</v>
      </c>
      <c r="C62384" s="2">
        <v>53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62834</v>
      </c>
      <c r="C62385" s="2">
        <v>80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62835</v>
      </c>
      <c r="C62386" s="2">
        <v>66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62836</v>
      </c>
      <c r="C62387" s="2">
        <v>69</v>
      </c>
      <c r="D62387" s="2" t="s">
        <v>452</v>
      </c>
      <c r="E62387" s="2"/>
      <c r="F62387" s="2"/>
      <c r="G62387" s="2"/>
      <c r="H62387" s="2"/>
    </row>
    <row r="62388" spans="2:8">
      <c r="B62388" s="2" t="s">
        <v>62837</v>
      </c>
      <c r="C62388" s="2">
        <v>77</v>
      </c>
      <c r="D62388" s="2" t="s">
        <v>452</v>
      </c>
      <c r="E62388" s="2"/>
      <c r="F62388" s="2"/>
      <c r="G62388" s="2"/>
      <c r="H62388" s="2"/>
    </row>
    <row r="62389" spans="2:8">
      <c r="B62389" s="2" t="s">
        <v>62838</v>
      </c>
      <c r="C62389" s="2">
        <v>58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65</v>
      </c>
      <c r="D62390" s="2" t="s">
        <v>452</v>
      </c>
      <c r="E62390" s="2"/>
      <c r="F62390" s="2"/>
      <c r="G62390" s="2"/>
      <c r="H62390" s="2"/>
    </row>
    <row r="62391" spans="2:8">
      <c r="B62391" s="2" t="s">
        <v>62840</v>
      </c>
      <c r="C62391" s="2">
        <v>72</v>
      </c>
      <c r="D62391" s="2" t="s">
        <v>452</v>
      </c>
      <c r="E62391" s="2"/>
      <c r="F62391" s="2"/>
      <c r="G62391" s="2"/>
      <c r="H62391" s="2"/>
    </row>
    <row r="62392" spans="2:8">
      <c r="B62392" s="2" t="s">
        <v>62841</v>
      </c>
      <c r="C62392" s="2">
        <v>63</v>
      </c>
      <c r="D62392" s="2" t="s">
        <v>452</v>
      </c>
      <c r="E62392" s="2"/>
      <c r="F62392" s="2"/>
      <c r="G62392" s="2"/>
      <c r="H62392" s="2"/>
    </row>
    <row r="62393" spans="2:8">
      <c r="B62393" s="2" t="s">
        <v>62842</v>
      </c>
      <c r="C62393" s="2">
        <v>70</v>
      </c>
      <c r="D62393" s="2" t="s">
        <v>452</v>
      </c>
      <c r="E62393" s="2"/>
      <c r="F62393" s="2"/>
      <c r="G62393" s="2"/>
      <c r="H62393" s="2"/>
    </row>
    <row r="62394" spans="2:8">
      <c r="B62394" s="2" t="s">
        <v>62843</v>
      </c>
      <c r="C62394" s="2">
        <v>51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58</v>
      </c>
      <c r="D62395" s="2" t="s">
        <v>452</v>
      </c>
      <c r="E62395" s="2"/>
      <c r="F62395" s="2"/>
      <c r="G62395" s="2"/>
      <c r="H62395" s="2"/>
    </row>
    <row r="62396" spans="2:8">
      <c r="B62396" s="2" t="s">
        <v>62845</v>
      </c>
      <c r="C62396" s="2">
        <v>58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62846</v>
      </c>
      <c r="C62397" s="2">
        <v>49</v>
      </c>
      <c r="D62397" s="2" t="s">
        <v>452</v>
      </c>
      <c r="E62397" s="2"/>
      <c r="F62397" s="2"/>
      <c r="G62397" s="2"/>
      <c r="H62397" s="2"/>
    </row>
    <row r="62398" spans="2:8">
      <c r="B62398" s="2" t="s">
        <v>62847</v>
      </c>
      <c r="C62398" s="2">
        <v>53</v>
      </c>
      <c r="D62398" s="2" t="s">
        <v>452</v>
      </c>
      <c r="E62398" s="2"/>
      <c r="F62398" s="2"/>
      <c r="G62398" s="2"/>
      <c r="H62398" s="2"/>
    </row>
    <row r="62399" spans="2:8">
      <c r="B62399" s="2" t="s">
        <v>62848</v>
      </c>
      <c r="C62399" s="2">
        <v>58</v>
      </c>
      <c r="D62399" s="2" t="s">
        <v>452</v>
      </c>
      <c r="E62399" s="2"/>
      <c r="F62399" s="2"/>
      <c r="G62399" s="2"/>
      <c r="H62399" s="2"/>
    </row>
    <row r="62400" spans="2:8">
      <c r="B62400" s="2" t="s">
        <v>62849</v>
      </c>
      <c r="C62400" s="2">
        <v>58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62850</v>
      </c>
      <c r="C62401" s="2">
        <v>59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62851</v>
      </c>
      <c r="C62402" s="2">
        <v>54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62852</v>
      </c>
      <c r="C62403" s="2">
        <v>60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62853</v>
      </c>
      <c r="C62404" s="2">
        <v>58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57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62855</v>
      </c>
      <c r="C62406" s="2">
        <v>60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62856</v>
      </c>
      <c r="C62407" s="2">
        <v>59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62857</v>
      </c>
      <c r="C62408" s="2">
        <v>49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62858</v>
      </c>
      <c r="C62409" s="2">
        <v>45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62859</v>
      </c>
      <c r="C62410" s="2">
        <v>44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62860</v>
      </c>
      <c r="C62411" s="2">
        <v>49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62861</v>
      </c>
      <c r="C62412" s="2">
        <v>72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62862</v>
      </c>
      <c r="C62413" s="2">
        <v>54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62863</v>
      </c>
      <c r="C62414" s="2">
        <v>61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62864</v>
      </c>
      <c r="C62415" s="2">
        <v>62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62865</v>
      </c>
      <c r="C62416" s="2">
        <v>57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62866</v>
      </c>
      <c r="C62417" s="2">
        <v>55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62867</v>
      </c>
      <c r="C62418" s="2">
        <v>53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62868</v>
      </c>
      <c r="C62419" s="2">
        <v>63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49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62870</v>
      </c>
      <c r="C62421" s="2">
        <v>58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62871</v>
      </c>
      <c r="C62422" s="2">
        <v>46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62872</v>
      </c>
      <c r="C62423" s="2">
        <v>51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62873</v>
      </c>
      <c r="C62424" s="2">
        <v>56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62874</v>
      </c>
      <c r="C62425" s="2">
        <v>42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62875</v>
      </c>
      <c r="C62426" s="2">
        <v>55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62876</v>
      </c>
      <c r="C62427" s="2">
        <v>60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62877</v>
      </c>
      <c r="C62428" s="2">
        <v>54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62878</v>
      </c>
      <c r="C62429" s="2">
        <v>45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62879</v>
      </c>
      <c r="C62430" s="2">
        <v>50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62880</v>
      </c>
      <c r="C62431" s="2">
        <v>45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62881</v>
      </c>
      <c r="C62432" s="2">
        <v>48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62882</v>
      </c>
      <c r="C62433" s="2">
        <v>51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62883</v>
      </c>
      <c r="C62434" s="2">
        <v>44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62884</v>
      </c>
      <c r="C62435" s="2">
        <v>56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62885</v>
      </c>
      <c r="C62436" s="2">
        <v>52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62886</v>
      </c>
      <c r="C62437" s="2">
        <v>58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62887</v>
      </c>
      <c r="C62438" s="2">
        <v>43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62888</v>
      </c>
      <c r="C62439" s="2">
        <v>54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62889</v>
      </c>
      <c r="C62440" s="2">
        <v>53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62890</v>
      </c>
      <c r="C62441" s="2">
        <v>45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62891</v>
      </c>
      <c r="C62442" s="2">
        <v>50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62892</v>
      </c>
      <c r="C62443" s="2">
        <v>49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62893</v>
      </c>
      <c r="C62444" s="2">
        <v>53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62894</v>
      </c>
      <c r="C62445" s="2">
        <v>53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62895</v>
      </c>
      <c r="C62446" s="2">
        <v>66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62896</v>
      </c>
      <c r="C62447" s="2">
        <v>58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62897</v>
      </c>
      <c r="C62448" s="2">
        <v>49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62898</v>
      </c>
      <c r="C62449" s="2">
        <v>45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62899</v>
      </c>
      <c r="C62450" s="2">
        <v>54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62900</v>
      </c>
      <c r="C62451" s="2">
        <v>48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62901</v>
      </c>
      <c r="C62452" s="2">
        <v>55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61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62903</v>
      </c>
      <c r="C62454" s="2">
        <v>50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62904</v>
      </c>
      <c r="C62455" s="2">
        <v>56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62905</v>
      </c>
      <c r="C62456" s="2">
        <v>70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62906</v>
      </c>
      <c r="C62457" s="2">
        <v>63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62907</v>
      </c>
      <c r="C62458" s="2">
        <v>55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62908</v>
      </c>
      <c r="C62459" s="2">
        <v>46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62909</v>
      </c>
      <c r="C62460" s="2">
        <v>60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62910</v>
      </c>
      <c r="C62461" s="2">
        <v>54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62911</v>
      </c>
      <c r="C62462" s="2">
        <v>48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62912</v>
      </c>
      <c r="C62463" s="2">
        <v>48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62913</v>
      </c>
      <c r="C62464" s="2">
        <v>43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62914</v>
      </c>
      <c r="C62465" s="2">
        <v>47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62915</v>
      </c>
      <c r="C62466" s="2">
        <v>49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62916</v>
      </c>
      <c r="C62467" s="2">
        <v>47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62917</v>
      </c>
      <c r="C62468" s="2">
        <v>45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41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47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51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62921</v>
      </c>
      <c r="C62472" s="2">
        <v>53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62922</v>
      </c>
      <c r="C62473" s="2">
        <v>53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62923</v>
      </c>
      <c r="C62474" s="2">
        <v>48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62924</v>
      </c>
      <c r="C62475" s="2">
        <v>55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62925</v>
      </c>
      <c r="C62476" s="2">
        <v>57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62926</v>
      </c>
      <c r="C62477" s="2">
        <v>49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62927</v>
      </c>
      <c r="C62478" s="2">
        <v>43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62928</v>
      </c>
      <c r="C62479" s="2">
        <v>38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62929</v>
      </c>
      <c r="C62480" s="2">
        <v>58</v>
      </c>
      <c r="D62480" s="2" t="s">
        <v>452</v>
      </c>
      <c r="E62480" s="2"/>
      <c r="F62480" s="2"/>
      <c r="G62480" s="2"/>
      <c r="H62480" s="2"/>
    </row>
    <row r="62481" spans="2:8">
      <c r="B62481" s="2" t="s">
        <v>62930</v>
      </c>
      <c r="C62481" s="2">
        <v>55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62931</v>
      </c>
      <c r="C62482" s="2">
        <v>54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62932</v>
      </c>
      <c r="C62483" s="2">
        <v>47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62933</v>
      </c>
      <c r="C62484" s="2">
        <v>62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62934</v>
      </c>
      <c r="C62485" s="2">
        <v>46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62935</v>
      </c>
      <c r="C62486" s="2">
        <v>50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62936</v>
      </c>
      <c r="C62487" s="2">
        <v>48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62937</v>
      </c>
      <c r="C62488" s="2">
        <v>53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62938</v>
      </c>
      <c r="C62489" s="2">
        <v>51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62939</v>
      </c>
      <c r="C62490" s="2">
        <v>52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62940</v>
      </c>
      <c r="C62491" s="2">
        <v>62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62941</v>
      </c>
      <c r="C62492" s="2">
        <v>56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62942</v>
      </c>
      <c r="C62493" s="2">
        <v>59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62943</v>
      </c>
      <c r="C62494" s="2">
        <v>60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62944</v>
      </c>
      <c r="C62495" s="2">
        <v>54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62945</v>
      </c>
      <c r="C62496" s="2">
        <v>50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62946</v>
      </c>
      <c r="C62497" s="2">
        <v>44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62947</v>
      </c>
      <c r="C62498" s="2">
        <v>51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62948</v>
      </c>
      <c r="C62499" s="2">
        <v>55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62949</v>
      </c>
      <c r="C62500" s="2">
        <v>51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62950</v>
      </c>
      <c r="C62501" s="2">
        <v>44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62951</v>
      </c>
      <c r="C62502" s="2">
        <v>50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62952</v>
      </c>
      <c r="C62503" s="2">
        <v>50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62953</v>
      </c>
      <c r="C62504" s="2">
        <v>62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53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57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62956</v>
      </c>
      <c r="C62507" s="2">
        <v>46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62957</v>
      </c>
      <c r="C62508" s="2">
        <v>43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62958</v>
      </c>
      <c r="C62509" s="2">
        <v>47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62959</v>
      </c>
      <c r="C62510" s="2">
        <v>70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62960</v>
      </c>
      <c r="C62511" s="2">
        <v>79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62961</v>
      </c>
      <c r="C62512" s="2">
        <v>63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62962</v>
      </c>
      <c r="C62513" s="2">
        <v>69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62963</v>
      </c>
      <c r="C62514" s="2">
        <v>57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62964</v>
      </c>
      <c r="C62515" s="2">
        <v>58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62965</v>
      </c>
      <c r="C62516" s="2">
        <v>56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62966</v>
      </c>
      <c r="C62517" s="2">
        <v>51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62967</v>
      </c>
      <c r="C62518" s="2">
        <v>56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62968</v>
      </c>
      <c r="C62519" s="2">
        <v>44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62969</v>
      </c>
      <c r="C62520" s="2">
        <v>41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62970</v>
      </c>
      <c r="C62521" s="2">
        <v>60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62971</v>
      </c>
      <c r="C62522" s="2">
        <v>53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62972</v>
      </c>
      <c r="C62523" s="2">
        <v>58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62973</v>
      </c>
      <c r="C62524" s="2">
        <v>47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62974</v>
      </c>
      <c r="C62525" s="2">
        <v>47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62975</v>
      </c>
      <c r="C62526" s="2">
        <v>47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62976</v>
      </c>
      <c r="C62527" s="2">
        <v>59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62977</v>
      </c>
      <c r="C62528" s="2">
        <v>60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62978</v>
      </c>
      <c r="C62529" s="2">
        <v>46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62979</v>
      </c>
      <c r="C62530" s="2">
        <v>50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62980</v>
      </c>
      <c r="C62531" s="2">
        <v>60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62981</v>
      </c>
      <c r="C62532" s="2">
        <v>64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62982</v>
      </c>
      <c r="C62533" s="2">
        <v>67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62983</v>
      </c>
      <c r="C62534" s="2">
        <v>56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62984</v>
      </c>
      <c r="C62535" s="2">
        <v>52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62985</v>
      </c>
      <c r="C62536" s="2">
        <v>48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62986</v>
      </c>
      <c r="C62537" s="2">
        <v>50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45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62988</v>
      </c>
      <c r="C62539" s="2">
        <v>42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77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62990</v>
      </c>
      <c r="C62541" s="2">
        <v>60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62991</v>
      </c>
      <c r="C62542" s="2">
        <v>55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62992</v>
      </c>
      <c r="C62543" s="2">
        <v>58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62993</v>
      </c>
      <c r="C62544" s="2">
        <v>65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62994</v>
      </c>
      <c r="C62545" s="2">
        <v>63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62995</v>
      </c>
      <c r="C62546" s="2">
        <v>63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62996</v>
      </c>
      <c r="C62547" s="2">
        <v>52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62997</v>
      </c>
      <c r="C62548" s="2">
        <v>52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62998</v>
      </c>
      <c r="C62549" s="2">
        <v>57</v>
      </c>
      <c r="D62549" s="2" t="s">
        <v>452</v>
      </c>
      <c r="E62549" s="2"/>
      <c r="F62549" s="2"/>
      <c r="G62549" s="2"/>
      <c r="H62549" s="2"/>
    </row>
    <row r="62550" spans="2:8">
      <c r="B62550" s="2" t="s">
        <v>62999</v>
      </c>
      <c r="C62550" s="2">
        <v>50</v>
      </c>
      <c r="D62550" s="2" t="s">
        <v>452</v>
      </c>
      <c r="E62550" s="2"/>
      <c r="F62550" s="2"/>
      <c r="G62550" s="2"/>
      <c r="H62550" s="2"/>
    </row>
    <row r="62551" spans="2:8">
      <c r="B62551" s="2" t="s">
        <v>63000</v>
      </c>
      <c r="C62551" s="2">
        <v>54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63001</v>
      </c>
      <c r="C62552" s="2">
        <v>43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63002</v>
      </c>
      <c r="C62553" s="2">
        <v>45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63003</v>
      </c>
      <c r="C62554" s="2">
        <v>47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63004</v>
      </c>
      <c r="C62555" s="2">
        <v>51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63005</v>
      </c>
      <c r="C62556" s="2">
        <v>47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63006</v>
      </c>
      <c r="C62557" s="2">
        <v>53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63007</v>
      </c>
      <c r="C62558" s="2">
        <v>52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63008</v>
      </c>
      <c r="C62559" s="2">
        <v>47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63009</v>
      </c>
      <c r="C62560" s="2">
        <v>51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63010</v>
      </c>
      <c r="C62561" s="2">
        <v>55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52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50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63013</v>
      </c>
      <c r="C62564" s="2">
        <v>54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63014</v>
      </c>
      <c r="C62565" s="2">
        <v>57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63015</v>
      </c>
      <c r="C62566" s="2">
        <v>58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63016</v>
      </c>
      <c r="C62567" s="2">
        <v>56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63017</v>
      </c>
      <c r="C62568" s="2">
        <v>58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63018</v>
      </c>
      <c r="C62569" s="2">
        <v>45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63019</v>
      </c>
      <c r="C62570" s="2">
        <v>44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45</v>
      </c>
      <c r="D62571" s="2" t="s">
        <v>452</v>
      </c>
      <c r="E62571" s="2"/>
      <c r="F62571" s="2"/>
      <c r="G62571" s="2"/>
      <c r="H62571" s="2"/>
    </row>
    <row r="62572" spans="2:8">
      <c r="B62572" s="2" t="s">
        <v>63021</v>
      </c>
      <c r="C62572" s="2">
        <v>48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63022</v>
      </c>
      <c r="C62573" s="2">
        <v>46</v>
      </c>
      <c r="D62573" s="2" t="s">
        <v>452</v>
      </c>
      <c r="E62573" s="2"/>
      <c r="F62573" s="2"/>
      <c r="G62573" s="2"/>
      <c r="H62573" s="2"/>
    </row>
    <row r="62574" spans="2:8">
      <c r="B62574" s="2" t="s">
        <v>63023</v>
      </c>
      <c r="C62574" s="2">
        <v>42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63024</v>
      </c>
      <c r="C62575" s="2">
        <v>46</v>
      </c>
      <c r="D62575" s="2" t="s">
        <v>452</v>
      </c>
      <c r="E62575" s="2"/>
      <c r="F62575" s="2"/>
      <c r="G62575" s="2"/>
      <c r="H62575" s="2"/>
    </row>
    <row r="62576" spans="2:8">
      <c r="B62576" s="2" t="s">
        <v>63025</v>
      </c>
      <c r="C62576" s="2">
        <v>55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63026</v>
      </c>
      <c r="C62577" s="2">
        <v>58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63027</v>
      </c>
      <c r="C62578" s="2">
        <v>52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63028</v>
      </c>
      <c r="C62579" s="2">
        <v>59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63029</v>
      </c>
      <c r="C62580" s="2">
        <v>55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63030</v>
      </c>
      <c r="C62581" s="2">
        <v>55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63031</v>
      </c>
      <c r="C62582" s="2">
        <v>57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63032</v>
      </c>
      <c r="C62583" s="2">
        <v>59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63033</v>
      </c>
      <c r="C62584" s="2">
        <v>55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63034</v>
      </c>
      <c r="C62585" s="2">
        <v>58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63035</v>
      </c>
      <c r="C62586" s="2">
        <v>48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63036</v>
      </c>
      <c r="C62587" s="2">
        <v>49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63037</v>
      </c>
      <c r="C62588" s="2">
        <v>61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63038</v>
      </c>
      <c r="C62589" s="2">
        <v>42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63039</v>
      </c>
      <c r="C62590" s="2">
        <v>56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63040</v>
      </c>
      <c r="C62591" s="2">
        <v>61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63041</v>
      </c>
      <c r="C62592" s="2">
        <v>70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63042</v>
      </c>
      <c r="C62593" s="2">
        <v>53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63043</v>
      </c>
      <c r="C62594" s="2">
        <v>54</v>
      </c>
      <c r="D62594" s="2" t="s">
        <v>452</v>
      </c>
      <c r="E62594" s="2"/>
      <c r="F62594" s="2"/>
      <c r="G62594" s="2"/>
      <c r="H62594" s="2"/>
    </row>
    <row r="62595" spans="2:8">
      <c r="B62595" s="2" t="s">
        <v>63044</v>
      </c>
      <c r="C62595" s="2">
        <v>48</v>
      </c>
      <c r="D62595" s="2" t="s">
        <v>452</v>
      </c>
      <c r="E62595" s="2"/>
      <c r="F62595" s="2"/>
      <c r="G62595" s="2"/>
      <c r="H62595" s="2"/>
    </row>
    <row r="62596" spans="2:8">
      <c r="B62596" s="2" t="s">
        <v>63045</v>
      </c>
      <c r="C62596" s="2">
        <v>52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63046</v>
      </c>
      <c r="C62597" s="2">
        <v>59</v>
      </c>
      <c r="D62597" s="2" t="s">
        <v>452</v>
      </c>
      <c r="E62597" s="2"/>
      <c r="F62597" s="2"/>
      <c r="G62597" s="2"/>
      <c r="H62597" s="2"/>
    </row>
    <row r="62598" spans="2:8">
      <c r="B62598" s="2" t="s">
        <v>63047</v>
      </c>
      <c r="C62598" s="2">
        <v>58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63048</v>
      </c>
      <c r="C62599" s="2">
        <v>61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63049</v>
      </c>
      <c r="C62600" s="2">
        <v>60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63050</v>
      </c>
      <c r="C62601" s="2">
        <v>62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63051</v>
      </c>
      <c r="C62602" s="2">
        <v>59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63052</v>
      </c>
      <c r="C62603" s="2">
        <v>62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63053</v>
      </c>
      <c r="C62604" s="2">
        <v>57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63054</v>
      </c>
      <c r="C62605" s="2">
        <v>60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63055</v>
      </c>
      <c r="C62606" s="2">
        <v>50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63056</v>
      </c>
      <c r="C62607" s="2">
        <v>54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63057</v>
      </c>
      <c r="C62608" s="2">
        <v>62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63058</v>
      </c>
      <c r="C62609" s="2">
        <v>56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63059</v>
      </c>
      <c r="C62610" s="2">
        <v>44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63060</v>
      </c>
      <c r="C62611" s="2">
        <v>48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63061</v>
      </c>
      <c r="C62612" s="2">
        <v>53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63062</v>
      </c>
      <c r="C62613" s="2">
        <v>56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63063</v>
      </c>
      <c r="C62614" s="2">
        <v>49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63064</v>
      </c>
      <c r="C62615" s="2">
        <v>56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63065</v>
      </c>
      <c r="C62616" s="2">
        <v>50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63066</v>
      </c>
      <c r="C62617" s="2">
        <v>59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63067</v>
      </c>
      <c r="C62618" s="2">
        <v>51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63068</v>
      </c>
      <c r="C62619" s="2">
        <v>51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63069</v>
      </c>
      <c r="C62620" s="2">
        <v>47</v>
      </c>
      <c r="D62620" s="2" t="s">
        <v>452</v>
      </c>
      <c r="E62620" s="2"/>
      <c r="F62620" s="2"/>
      <c r="G62620" s="2"/>
      <c r="H62620" s="2"/>
    </row>
    <row r="62621" spans="2:8">
      <c r="B62621" s="2" t="s">
        <v>63070</v>
      </c>
      <c r="C62621" s="2">
        <v>49</v>
      </c>
      <c r="D62621" s="2" t="s">
        <v>452</v>
      </c>
      <c r="E62621" s="2"/>
      <c r="F62621" s="2"/>
      <c r="G62621" s="2"/>
      <c r="H62621" s="2"/>
    </row>
    <row r="62622" spans="2:8">
      <c r="B62622" s="2" t="s">
        <v>63071</v>
      </c>
      <c r="C62622" s="2">
        <v>55</v>
      </c>
      <c r="D62622" s="2" t="s">
        <v>452</v>
      </c>
      <c r="E62622" s="2"/>
      <c r="F62622" s="2"/>
      <c r="G62622" s="2"/>
      <c r="H62622" s="2"/>
    </row>
    <row r="62623" spans="2:8">
      <c r="B62623" s="2" t="s">
        <v>63072</v>
      </c>
      <c r="C62623" s="2">
        <v>63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63073</v>
      </c>
      <c r="C62624" s="2">
        <v>45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63074</v>
      </c>
      <c r="C62625" s="2">
        <v>47</v>
      </c>
      <c r="D62625" s="2" t="s">
        <v>452</v>
      </c>
      <c r="E62625" s="2"/>
      <c r="F62625" s="2"/>
      <c r="G62625" s="2"/>
      <c r="H62625" s="2"/>
    </row>
    <row r="62626" spans="2:8">
      <c r="B62626" s="2" t="s">
        <v>63075</v>
      </c>
      <c r="C62626" s="2">
        <v>54</v>
      </c>
      <c r="D62626" s="2" t="s">
        <v>452</v>
      </c>
      <c r="E62626" s="2"/>
      <c r="F62626" s="2"/>
      <c r="G62626" s="2"/>
      <c r="H62626" s="2"/>
    </row>
    <row r="62627" spans="2:8">
      <c r="B62627" s="2" t="s">
        <v>63076</v>
      </c>
      <c r="C62627" s="2">
        <v>57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63077</v>
      </c>
      <c r="C62628" s="2">
        <v>51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63078</v>
      </c>
      <c r="C62629" s="2">
        <v>57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63079</v>
      </c>
      <c r="C62630" s="2">
        <v>55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63080</v>
      </c>
      <c r="C62631" s="2">
        <v>62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63081</v>
      </c>
      <c r="C62632" s="2">
        <v>54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63082</v>
      </c>
      <c r="C62633" s="2">
        <v>65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63083</v>
      </c>
      <c r="C62634" s="2">
        <v>65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63084</v>
      </c>
      <c r="C62635" s="2">
        <v>61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63085</v>
      </c>
      <c r="C62636" s="2">
        <v>54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63086</v>
      </c>
      <c r="C62637" s="2">
        <v>42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63087</v>
      </c>
      <c r="C62638" s="2">
        <v>37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63088</v>
      </c>
      <c r="C62639" s="2">
        <v>45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72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50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63091</v>
      </c>
      <c r="C62642" s="2">
        <v>51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63092</v>
      </c>
      <c r="C62643" s="2">
        <v>56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63093</v>
      </c>
      <c r="C62644" s="2">
        <v>61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63094</v>
      </c>
      <c r="C62645" s="2">
        <v>61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63095</v>
      </c>
      <c r="C62646" s="2">
        <v>44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63096</v>
      </c>
      <c r="C62647" s="2">
        <v>43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63097</v>
      </c>
      <c r="C62648" s="2">
        <v>38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63098</v>
      </c>
      <c r="C62649" s="2">
        <v>55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63099</v>
      </c>
      <c r="C62650" s="2">
        <v>48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63100</v>
      </c>
      <c r="C62651" s="2">
        <v>48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63101</v>
      </c>
      <c r="C62652" s="2">
        <v>59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63102</v>
      </c>
      <c r="C62653" s="2">
        <v>70</v>
      </c>
      <c r="D62653" s="2" t="s">
        <v>452</v>
      </c>
      <c r="E62653" s="2"/>
      <c r="F62653" s="2"/>
      <c r="G62653" s="2"/>
      <c r="H62653" s="2"/>
    </row>
    <row r="62654" spans="2:8">
      <c r="B62654" s="2" t="s">
        <v>63103</v>
      </c>
      <c r="C62654" s="2">
        <v>58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63104</v>
      </c>
      <c r="C62655" s="2">
        <v>56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63105</v>
      </c>
      <c r="C62656" s="2">
        <v>49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63106</v>
      </c>
      <c r="C62657" s="2">
        <v>54</v>
      </c>
      <c r="D62657" s="2" t="s">
        <v>452</v>
      </c>
      <c r="E62657" s="2"/>
      <c r="F62657" s="2"/>
      <c r="G62657" s="2"/>
      <c r="H62657" s="2"/>
    </row>
    <row r="62658" spans="2:8">
      <c r="B62658" s="2" t="s">
        <v>63107</v>
      </c>
      <c r="C62658" s="2">
        <v>50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63108</v>
      </c>
      <c r="C62659" s="2">
        <v>54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63109</v>
      </c>
      <c r="C62660" s="2">
        <v>56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63110</v>
      </c>
      <c r="C62661" s="2">
        <v>61</v>
      </c>
      <c r="D62661" s="2" t="s">
        <v>452</v>
      </c>
      <c r="E62661" s="2"/>
      <c r="F62661" s="2"/>
      <c r="G62661" s="2"/>
      <c r="H62661" s="2"/>
    </row>
    <row r="62662" spans="2:8">
      <c r="B62662" s="2" t="s">
        <v>63111</v>
      </c>
      <c r="C62662" s="2">
        <v>53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63112</v>
      </c>
      <c r="C62663" s="2">
        <v>47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55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58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63115</v>
      </c>
      <c r="C62666" s="2">
        <v>54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67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63117</v>
      </c>
      <c r="C62668" s="2">
        <v>49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47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54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63120</v>
      </c>
      <c r="C62671" s="2">
        <v>46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63121</v>
      </c>
      <c r="C62672" s="2">
        <v>56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53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46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63124</v>
      </c>
      <c r="C62675" s="2">
        <v>55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63125</v>
      </c>
      <c r="C62676" s="2">
        <v>47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63126</v>
      </c>
      <c r="C62677" s="2">
        <v>47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63127</v>
      </c>
      <c r="C62678" s="2">
        <v>57</v>
      </c>
      <c r="D62678" s="2" t="s">
        <v>452</v>
      </c>
      <c r="E62678" s="2"/>
      <c r="F62678" s="2"/>
      <c r="G62678" s="2"/>
      <c r="H62678" s="2"/>
    </row>
    <row r="62679" spans="2:8">
      <c r="B62679" s="2" t="s">
        <v>63128</v>
      </c>
      <c r="C62679" s="2">
        <v>55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63129</v>
      </c>
      <c r="C62680" s="2">
        <v>55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63130</v>
      </c>
      <c r="C62681" s="2">
        <v>58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63131</v>
      </c>
      <c r="C62682" s="2">
        <v>55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63132</v>
      </c>
      <c r="C62683" s="2">
        <v>55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63133</v>
      </c>
      <c r="C62684" s="2">
        <v>51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63134</v>
      </c>
      <c r="C62685" s="2">
        <v>46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63135</v>
      </c>
      <c r="C62686" s="2">
        <v>49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63136</v>
      </c>
      <c r="C62687" s="2">
        <v>35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63137</v>
      </c>
      <c r="C62688" s="2">
        <v>49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63138</v>
      </c>
      <c r="C62689" s="2">
        <v>54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63139</v>
      </c>
      <c r="C62690" s="2">
        <v>48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63140</v>
      </c>
      <c r="C62691" s="2">
        <v>49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54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63142</v>
      </c>
      <c r="C62693" s="2">
        <v>58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63143</v>
      </c>
      <c r="C62694" s="2">
        <v>68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63144</v>
      </c>
      <c r="C62695" s="2">
        <v>50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63145</v>
      </c>
      <c r="C62696" s="2">
        <v>49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63146</v>
      </c>
      <c r="C62697" s="2">
        <v>51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63147</v>
      </c>
      <c r="C62698" s="2">
        <v>50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63148</v>
      </c>
      <c r="C62699" s="2">
        <v>55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63149</v>
      </c>
      <c r="C62700" s="2">
        <v>49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63150</v>
      </c>
      <c r="C62701" s="2">
        <v>48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63151</v>
      </c>
      <c r="C62702" s="2">
        <v>50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63152</v>
      </c>
      <c r="C62703" s="2">
        <v>63</v>
      </c>
      <c r="D62703" s="2" t="s">
        <v>452</v>
      </c>
      <c r="E62703" s="2"/>
      <c r="F62703" s="2"/>
      <c r="G62703" s="2"/>
      <c r="H62703" s="2"/>
    </row>
    <row r="62704" spans="2:8">
      <c r="B62704" s="2" t="s">
        <v>63153</v>
      </c>
      <c r="C62704" s="2">
        <v>62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63154</v>
      </c>
      <c r="C62705" s="2">
        <v>68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63155</v>
      </c>
      <c r="C62706" s="2">
        <v>49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63156</v>
      </c>
      <c r="C62707" s="2">
        <v>52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62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63158</v>
      </c>
      <c r="C62709" s="2">
        <v>57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63159</v>
      </c>
      <c r="C62710" s="2">
        <v>65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63160</v>
      </c>
      <c r="C62711" s="2">
        <v>52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63161</v>
      </c>
      <c r="C62712" s="2">
        <v>54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63162</v>
      </c>
      <c r="C62713" s="2">
        <v>51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63163</v>
      </c>
      <c r="C62714" s="2">
        <v>54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63164</v>
      </c>
      <c r="C62715" s="2">
        <v>56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63165</v>
      </c>
      <c r="C62716" s="2">
        <v>66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63166</v>
      </c>
      <c r="C62717" s="2">
        <v>74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63167</v>
      </c>
      <c r="C62718" s="2">
        <v>49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63168</v>
      </c>
      <c r="C62719" s="2">
        <v>50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63169</v>
      </c>
      <c r="C62720" s="2">
        <v>45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63170</v>
      </c>
      <c r="C62721" s="2">
        <v>48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63171</v>
      </c>
      <c r="C62722" s="2">
        <v>49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63172</v>
      </c>
      <c r="C62723" s="2">
        <v>57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63173</v>
      </c>
      <c r="C62724" s="2">
        <v>46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56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63175</v>
      </c>
      <c r="C62726" s="2">
        <v>54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63176</v>
      </c>
      <c r="C62727" s="2">
        <v>53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63177</v>
      </c>
      <c r="C62728" s="2">
        <v>64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63178</v>
      </c>
      <c r="C62729" s="2">
        <v>46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63179</v>
      </c>
      <c r="C62730" s="2">
        <v>41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63180</v>
      </c>
      <c r="C62731" s="2">
        <v>50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63181</v>
      </c>
      <c r="C62732" s="2">
        <v>60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63182</v>
      </c>
      <c r="C62733" s="2">
        <v>60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63183</v>
      </c>
      <c r="C62734" s="2">
        <v>43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63184</v>
      </c>
      <c r="C62735" s="2">
        <v>67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63185</v>
      </c>
      <c r="C62736" s="2">
        <v>62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63186</v>
      </c>
      <c r="C62737" s="2">
        <v>70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63187</v>
      </c>
      <c r="C62738" s="2">
        <v>65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63188</v>
      </c>
      <c r="C62739" s="2">
        <v>57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63189</v>
      </c>
      <c r="C62740" s="2">
        <v>62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63190</v>
      </c>
      <c r="C62741" s="2">
        <v>45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63191</v>
      </c>
      <c r="C62742" s="2">
        <v>49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63192</v>
      </c>
      <c r="C62743" s="2">
        <v>61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63193</v>
      </c>
      <c r="C62744" s="2">
        <v>54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63194</v>
      </c>
      <c r="C62745" s="2">
        <v>49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63195</v>
      </c>
      <c r="C62746" s="2">
        <v>49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63196</v>
      </c>
      <c r="C62747" s="2">
        <v>46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63197</v>
      </c>
      <c r="C62748" s="2">
        <v>53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63198</v>
      </c>
      <c r="C62749" s="2">
        <v>60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63199</v>
      </c>
      <c r="C62750" s="2">
        <v>55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63200</v>
      </c>
      <c r="C62751" s="2">
        <v>49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48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63202</v>
      </c>
      <c r="C62753" s="2">
        <v>50</v>
      </c>
      <c r="D62753" s="2" t="s">
        <v>452</v>
      </c>
      <c r="E62753" s="2"/>
      <c r="F62753" s="2"/>
      <c r="G62753" s="2"/>
      <c r="H62753" s="2"/>
    </row>
    <row r="62754" spans="2:8">
      <c r="B62754" s="2" t="s">
        <v>63203</v>
      </c>
      <c r="C62754" s="2">
        <v>46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63204</v>
      </c>
      <c r="C62755" s="2">
        <v>39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63205</v>
      </c>
      <c r="C62756" s="2">
        <v>40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63206</v>
      </c>
      <c r="C62757" s="2">
        <v>38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43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43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44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63</v>
      </c>
      <c r="D62761" s="2" t="s">
        <v>452</v>
      </c>
      <c r="E62761" s="2"/>
      <c r="F62761" s="2"/>
      <c r="G62761" s="2"/>
      <c r="H62761" s="2"/>
    </row>
    <row r="62762" spans="2:8">
      <c r="B62762" s="2" t="s">
        <v>63211</v>
      </c>
      <c r="C62762" s="2">
        <v>65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63212</v>
      </c>
      <c r="C62763" s="2">
        <v>43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41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44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63215</v>
      </c>
      <c r="C62766" s="2">
        <v>40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63216</v>
      </c>
      <c r="C62767" s="2">
        <v>40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63217</v>
      </c>
      <c r="C62768" s="2">
        <v>36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63218</v>
      </c>
      <c r="C62769" s="2">
        <v>39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63219</v>
      </c>
      <c r="C62770" s="2">
        <v>36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63220</v>
      </c>
      <c r="C62771" s="2">
        <v>62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63221</v>
      </c>
      <c r="C62772" s="2">
        <v>58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63222</v>
      </c>
      <c r="C62773" s="2">
        <v>60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63223</v>
      </c>
      <c r="C62774" s="2">
        <v>40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63224</v>
      </c>
      <c r="C62775" s="2">
        <v>37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63225</v>
      </c>
      <c r="C62776" s="2">
        <v>40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63226</v>
      </c>
      <c r="C62777" s="2">
        <v>54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63227</v>
      </c>
      <c r="C62778" s="2">
        <v>57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63228</v>
      </c>
      <c r="C62779" s="2">
        <v>18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63229</v>
      </c>
      <c r="C62780" s="2">
        <v>13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63230</v>
      </c>
      <c r="C62781" s="2">
        <v>12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63231</v>
      </c>
      <c r="C62782" s="2">
        <v>41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63232</v>
      </c>
      <c r="C62783" s="2">
        <v>45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63233</v>
      </c>
      <c r="C62784" s="2">
        <v>48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63234</v>
      </c>
      <c r="C62785" s="2">
        <v>34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63235</v>
      </c>
      <c r="C62786" s="2">
        <v>29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63236</v>
      </c>
      <c r="C62787" s="2">
        <v>49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63237</v>
      </c>
      <c r="C62788" s="2">
        <v>40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63238</v>
      </c>
      <c r="C62789" s="2">
        <v>50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63239</v>
      </c>
      <c r="C62790" s="2">
        <v>55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63240</v>
      </c>
      <c r="C62791" s="2">
        <v>51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63241</v>
      </c>
      <c r="C62792" s="2">
        <v>54</v>
      </c>
      <c r="D62792" s="2" t="s">
        <v>452</v>
      </c>
      <c r="E62792" s="2"/>
      <c r="F62792" s="2"/>
      <c r="G62792" s="2"/>
      <c r="H62792" s="2"/>
    </row>
    <row r="62793" spans="2:8">
      <c r="B62793" s="2" t="s">
        <v>63242</v>
      </c>
      <c r="C62793" s="2">
        <v>56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63243</v>
      </c>
      <c r="C62794" s="2">
        <v>46</v>
      </c>
      <c r="D62794" s="2" t="s">
        <v>452</v>
      </c>
      <c r="E62794" s="2"/>
      <c r="F62794" s="2"/>
      <c r="G62794" s="2"/>
      <c r="H62794" s="2"/>
    </row>
    <row r="62795" spans="2:8">
      <c r="B62795" s="2" t="s">
        <v>63244</v>
      </c>
      <c r="C62795" s="2">
        <v>52</v>
      </c>
      <c r="D62795" s="2" t="s">
        <v>452</v>
      </c>
      <c r="E62795" s="2"/>
      <c r="F62795" s="2"/>
      <c r="G62795" s="2"/>
      <c r="H62795" s="2"/>
    </row>
    <row r="62796" spans="2:8">
      <c r="B62796" s="2" t="s">
        <v>63245</v>
      </c>
      <c r="C62796" s="2">
        <v>48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63246</v>
      </c>
      <c r="C62797" s="2">
        <v>52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63247</v>
      </c>
      <c r="C62798" s="2">
        <v>45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63248</v>
      </c>
      <c r="C62799" s="2">
        <v>49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63249</v>
      </c>
      <c r="C62800" s="2">
        <v>53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63250</v>
      </c>
      <c r="C62801" s="2">
        <v>56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63251</v>
      </c>
      <c r="C62802" s="2">
        <v>46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63252</v>
      </c>
      <c r="C62803" s="2">
        <v>45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63253</v>
      </c>
      <c r="C62804" s="2">
        <v>54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63254</v>
      </c>
      <c r="C62805" s="2">
        <v>52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53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63256</v>
      </c>
      <c r="C62807" s="2">
        <v>48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63257</v>
      </c>
      <c r="C62808" s="2">
        <v>47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63258</v>
      </c>
      <c r="C62809" s="2">
        <v>67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63259</v>
      </c>
      <c r="C62810" s="2">
        <v>76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63260</v>
      </c>
      <c r="C62811" s="2">
        <v>56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63261</v>
      </c>
      <c r="C62812" s="2">
        <v>53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63262</v>
      </c>
      <c r="C62813" s="2">
        <v>51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63263</v>
      </c>
      <c r="C62814" s="2">
        <v>52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63264</v>
      </c>
      <c r="C62815" s="2">
        <v>48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63265</v>
      </c>
      <c r="C62816" s="2">
        <v>54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46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48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63268</v>
      </c>
      <c r="C62819" s="2">
        <v>49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63269</v>
      </c>
      <c r="C62820" s="2">
        <v>52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46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63271</v>
      </c>
      <c r="C62822" s="2">
        <v>48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63272</v>
      </c>
      <c r="C62823" s="2">
        <v>41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63273</v>
      </c>
      <c r="C62824" s="2">
        <v>54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63274</v>
      </c>
      <c r="C62825" s="2">
        <v>61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63275</v>
      </c>
      <c r="C62826" s="2">
        <v>58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63276</v>
      </c>
      <c r="C62827" s="2">
        <v>40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63277</v>
      </c>
      <c r="C62828" s="2">
        <v>48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63278</v>
      </c>
      <c r="C62829" s="2">
        <v>30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63279</v>
      </c>
      <c r="C62830" s="2">
        <v>34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63280</v>
      </c>
      <c r="C62831" s="2">
        <v>28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63281</v>
      </c>
      <c r="C62832" s="2">
        <v>29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63282</v>
      </c>
      <c r="C62833" s="2">
        <v>43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63283</v>
      </c>
      <c r="C62834" s="2">
        <v>47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63284</v>
      </c>
      <c r="C62835" s="2">
        <v>51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63285</v>
      </c>
      <c r="C62836" s="2">
        <v>47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63286</v>
      </c>
      <c r="C62837" s="2">
        <v>50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63287</v>
      </c>
      <c r="C62838" s="2">
        <v>43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63288</v>
      </c>
      <c r="C62839" s="2">
        <v>45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63289</v>
      </c>
      <c r="C62840" s="2">
        <v>38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63290</v>
      </c>
      <c r="C62841" s="2">
        <v>38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63291</v>
      </c>
      <c r="C62842" s="2">
        <v>49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63292</v>
      </c>
      <c r="C62843" s="2">
        <v>54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63293</v>
      </c>
      <c r="C62844" s="2">
        <v>53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63294</v>
      </c>
      <c r="C62845" s="2">
        <v>58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63295</v>
      </c>
      <c r="C62846" s="2">
        <v>53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63296</v>
      </c>
      <c r="C62847" s="2">
        <v>56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63297</v>
      </c>
      <c r="C62848" s="2">
        <v>52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63298</v>
      </c>
      <c r="C62849" s="2">
        <v>57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63299</v>
      </c>
      <c r="C62850" s="2">
        <v>47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47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56</v>
      </c>
      <c r="D62852" s="2" t="s">
        <v>452</v>
      </c>
      <c r="E62852" s="2"/>
      <c r="F62852" s="2"/>
      <c r="G62852" s="2"/>
      <c r="H62852" s="2"/>
    </row>
    <row r="62853" spans="2:8">
      <c r="B62853" s="2" t="s">
        <v>63302</v>
      </c>
      <c r="C62853" s="2">
        <v>61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63303</v>
      </c>
      <c r="C62854" s="2">
        <v>51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63304</v>
      </c>
      <c r="C62855" s="2">
        <v>52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63305</v>
      </c>
      <c r="C62856" s="2">
        <v>60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63306</v>
      </c>
      <c r="C62857" s="2">
        <v>43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63307</v>
      </c>
      <c r="C62858" s="2">
        <v>60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63308</v>
      </c>
      <c r="C62859" s="2">
        <v>53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63309</v>
      </c>
      <c r="C62860" s="2">
        <v>58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63310</v>
      </c>
      <c r="C62861" s="2">
        <v>56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63311</v>
      </c>
      <c r="C62862" s="2">
        <v>56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63312</v>
      </c>
      <c r="C62863" s="2">
        <v>58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63313</v>
      </c>
      <c r="C62864" s="2">
        <v>50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63314</v>
      </c>
      <c r="C62865" s="2">
        <v>55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63315</v>
      </c>
      <c r="C62866" s="2">
        <v>51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63316</v>
      </c>
      <c r="C62867" s="2">
        <v>63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63317</v>
      </c>
      <c r="C62868" s="2">
        <v>57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63318</v>
      </c>
      <c r="C62869" s="2">
        <v>57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63319</v>
      </c>
      <c r="C62870" s="2">
        <v>55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63320</v>
      </c>
      <c r="C62871" s="2">
        <v>50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63321</v>
      </c>
      <c r="C62872" s="2">
        <v>53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63322</v>
      </c>
      <c r="C62873" s="2">
        <v>64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63323</v>
      </c>
      <c r="C62874" s="2">
        <v>50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63324</v>
      </c>
      <c r="C62875" s="2">
        <v>56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63325</v>
      </c>
      <c r="C62876" s="2">
        <v>45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63326</v>
      </c>
      <c r="C62877" s="2">
        <v>48</v>
      </c>
      <c r="D62877" s="2" t="s">
        <v>452</v>
      </c>
      <c r="E62877" s="2"/>
      <c r="F62877" s="2"/>
      <c r="G62877" s="2"/>
      <c r="H62877" s="2"/>
    </row>
    <row r="62878" spans="2:8">
      <c r="B62878" s="2" t="s">
        <v>63327</v>
      </c>
      <c r="C62878" s="2">
        <v>53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63328</v>
      </c>
      <c r="C62879" s="2">
        <v>64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63329</v>
      </c>
      <c r="C62880" s="2">
        <v>47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52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51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63332</v>
      </c>
      <c r="C62883" s="2">
        <v>58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63333</v>
      </c>
      <c r="C62884" s="2">
        <v>50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63334</v>
      </c>
      <c r="C62885" s="2">
        <v>58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63335</v>
      </c>
      <c r="C62886" s="2">
        <v>61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63336</v>
      </c>
      <c r="C62887" s="2">
        <v>48</v>
      </c>
      <c r="D62887" s="2" t="s">
        <v>452</v>
      </c>
      <c r="E62887" s="2"/>
      <c r="F62887" s="2"/>
      <c r="G62887" s="2"/>
      <c r="H62887" s="2"/>
    </row>
    <row r="62888" spans="2:8">
      <c r="B62888" s="2" t="s">
        <v>63337</v>
      </c>
      <c r="C62888" s="2">
        <v>50</v>
      </c>
      <c r="D62888" s="2" t="s">
        <v>452</v>
      </c>
      <c r="E62888" s="2"/>
      <c r="F62888" s="2"/>
      <c r="G62888" s="2"/>
      <c r="H62888" s="2"/>
    </row>
    <row r="62889" spans="2:8">
      <c r="B62889" s="2" t="s">
        <v>63338</v>
      </c>
      <c r="C62889" s="2">
        <v>58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64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63340</v>
      </c>
      <c r="C62891" s="2">
        <v>43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63341</v>
      </c>
      <c r="C62892" s="2">
        <v>40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63342</v>
      </c>
      <c r="C62893" s="2">
        <v>53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63343</v>
      </c>
      <c r="C62894" s="2">
        <v>35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63344</v>
      </c>
      <c r="C62895" s="2">
        <v>31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63345</v>
      </c>
      <c r="C62896" s="2">
        <v>35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63346</v>
      </c>
      <c r="C62897" s="2">
        <v>34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63347</v>
      </c>
      <c r="C62898" s="2">
        <v>33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63348</v>
      </c>
      <c r="C62899" s="2">
        <v>32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63349</v>
      </c>
      <c r="C62900" s="2">
        <v>28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63350</v>
      </c>
      <c r="C62901" s="2">
        <v>31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63351</v>
      </c>
      <c r="C62902" s="2">
        <v>34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63352</v>
      </c>
      <c r="C62903" s="2">
        <v>33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63353</v>
      </c>
      <c r="C62904" s="2">
        <v>33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63354</v>
      </c>
      <c r="C62905" s="2">
        <v>52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63355</v>
      </c>
      <c r="C62906" s="2">
        <v>23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63356</v>
      </c>
      <c r="C62907" s="2">
        <v>47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63357</v>
      </c>
      <c r="C62908" s="2">
        <v>59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63358</v>
      </c>
      <c r="C62909" s="2">
        <v>64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63359</v>
      </c>
      <c r="C62910" s="2">
        <v>50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63360</v>
      </c>
      <c r="C62911" s="2">
        <v>53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63361</v>
      </c>
      <c r="C62912" s="2">
        <v>50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63362</v>
      </c>
      <c r="C62913" s="2">
        <v>56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63363</v>
      </c>
      <c r="C62914" s="2">
        <v>61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63364</v>
      </c>
      <c r="C62915" s="2">
        <v>67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63365</v>
      </c>
      <c r="C62916" s="2">
        <v>58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63366</v>
      </c>
      <c r="C62917" s="2">
        <v>63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63367</v>
      </c>
      <c r="C62918" s="2">
        <v>64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59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63369</v>
      </c>
      <c r="C62920" s="2">
        <v>57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63370</v>
      </c>
      <c r="C62921" s="2">
        <v>53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63371</v>
      </c>
      <c r="C62922" s="2">
        <v>58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63372</v>
      </c>
      <c r="C62923" s="2">
        <v>45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63373</v>
      </c>
      <c r="C62924" s="2">
        <v>49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63374</v>
      </c>
      <c r="C62925" s="2">
        <v>46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63375</v>
      </c>
      <c r="C62926" s="2">
        <v>47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63376</v>
      </c>
      <c r="C62927" s="2">
        <v>43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63377</v>
      </c>
      <c r="C62928" s="2">
        <v>41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63378</v>
      </c>
      <c r="C62929" s="2">
        <v>52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63379</v>
      </c>
      <c r="C62930" s="2">
        <v>70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63380</v>
      </c>
      <c r="C62931" s="2">
        <v>62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63381</v>
      </c>
      <c r="C62932" s="2">
        <v>66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63382</v>
      </c>
      <c r="C62933" s="2">
        <v>46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63383</v>
      </c>
      <c r="C62934" s="2">
        <v>42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63384</v>
      </c>
      <c r="C62935" s="2">
        <v>62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63385</v>
      </c>
      <c r="C62936" s="2">
        <v>62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63386</v>
      </c>
      <c r="C62937" s="2">
        <v>59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56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63388</v>
      </c>
      <c r="C62939" s="2">
        <v>45</v>
      </c>
      <c r="D62939" s="2" t="s">
        <v>452</v>
      </c>
      <c r="E62939" s="2"/>
      <c r="F62939" s="2"/>
      <c r="G62939" s="2"/>
      <c r="H62939" s="2"/>
    </row>
    <row r="62940" spans="2:8">
      <c r="B62940" s="2" t="s">
        <v>63389</v>
      </c>
      <c r="C62940" s="2">
        <v>57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63390</v>
      </c>
      <c r="C62941" s="2">
        <v>53</v>
      </c>
      <c r="D62941" s="2" t="s">
        <v>452</v>
      </c>
      <c r="E62941" s="2"/>
      <c r="F62941" s="2"/>
      <c r="G62941" s="2"/>
      <c r="H62941" s="2"/>
    </row>
    <row r="62942" spans="2:8">
      <c r="B62942" s="2" t="s">
        <v>63391</v>
      </c>
      <c r="C62942" s="2">
        <v>59</v>
      </c>
      <c r="D62942" s="2" t="s">
        <v>452</v>
      </c>
      <c r="E62942" s="2"/>
      <c r="F62942" s="2"/>
      <c r="G62942" s="2"/>
      <c r="H62942" s="2"/>
    </row>
    <row r="62943" spans="2:8">
      <c r="B62943" s="2" t="s">
        <v>63392</v>
      </c>
      <c r="C62943" s="2">
        <v>66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63393</v>
      </c>
      <c r="C62944" s="2">
        <v>45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63394</v>
      </c>
      <c r="C62945" s="2">
        <v>55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63395</v>
      </c>
      <c r="C62946" s="2">
        <v>63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63396</v>
      </c>
      <c r="C62947" s="2">
        <v>52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63397</v>
      </c>
      <c r="C62948" s="2">
        <v>45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63398</v>
      </c>
      <c r="C62949" s="2">
        <v>52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63399</v>
      </c>
      <c r="C62950" s="2">
        <v>44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63400</v>
      </c>
      <c r="C62951" s="2">
        <v>44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63401</v>
      </c>
      <c r="C62952" s="2">
        <v>55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63402</v>
      </c>
      <c r="C62953" s="2">
        <v>52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63403</v>
      </c>
      <c r="C62954" s="2">
        <v>61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63404</v>
      </c>
      <c r="C62955" s="2">
        <v>77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63405</v>
      </c>
      <c r="C62956" s="2">
        <v>64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63406</v>
      </c>
      <c r="C62957" s="2">
        <v>54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63407</v>
      </c>
      <c r="C62958" s="2">
        <v>50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63408</v>
      </c>
      <c r="C62959" s="2">
        <v>57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63409</v>
      </c>
      <c r="C62960" s="2">
        <v>42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63410</v>
      </c>
      <c r="C62961" s="2">
        <v>39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63411</v>
      </c>
      <c r="C62962" s="2">
        <v>41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63412</v>
      </c>
      <c r="C62963" s="2">
        <v>55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63413</v>
      </c>
      <c r="C62964" s="2">
        <v>57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63414</v>
      </c>
      <c r="C62965" s="2">
        <v>45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63415</v>
      </c>
      <c r="C62966" s="2">
        <v>46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63416</v>
      </c>
      <c r="C62967" s="2">
        <v>46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63417</v>
      </c>
      <c r="C62968" s="2">
        <v>48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63418</v>
      </c>
      <c r="C62969" s="2">
        <v>49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63419</v>
      </c>
      <c r="C62970" s="2">
        <v>49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63420</v>
      </c>
      <c r="C62971" s="2">
        <v>66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79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63422</v>
      </c>
      <c r="C62973" s="2">
        <v>62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63423</v>
      </c>
      <c r="C62974" s="2">
        <v>63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55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52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52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63427</v>
      </c>
      <c r="C62978" s="2">
        <v>50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63428</v>
      </c>
      <c r="C62979" s="2">
        <v>43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63429</v>
      </c>
      <c r="C62980" s="2">
        <v>53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63430</v>
      </c>
      <c r="C62981" s="2">
        <v>46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63431</v>
      </c>
      <c r="C62982" s="2">
        <v>67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63432</v>
      </c>
      <c r="C62983" s="2">
        <v>48</v>
      </c>
      <c r="D62983" s="2" t="s">
        <v>452</v>
      </c>
      <c r="E62983" s="2"/>
      <c r="F62983" s="2"/>
      <c r="G62983" s="2"/>
      <c r="H62983" s="2"/>
    </row>
    <row r="62984" spans="2:8">
      <c r="B62984" s="2" t="s">
        <v>63433</v>
      </c>
      <c r="C62984" s="2">
        <v>57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53</v>
      </c>
      <c r="D62985" s="2" t="s">
        <v>452</v>
      </c>
      <c r="E62985" s="2"/>
      <c r="F62985" s="2"/>
      <c r="G62985" s="2"/>
      <c r="H62985" s="2"/>
    </row>
    <row r="62986" spans="2:8">
      <c r="B62986" s="2" t="s">
        <v>63435</v>
      </c>
      <c r="C62986" s="2">
        <v>57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63436</v>
      </c>
      <c r="C62987" s="2">
        <v>50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63437</v>
      </c>
      <c r="C62988" s="2">
        <v>46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63438</v>
      </c>
      <c r="C62989" s="2">
        <v>77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63439</v>
      </c>
      <c r="C62990" s="2">
        <v>50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63440</v>
      </c>
      <c r="C62991" s="2">
        <v>46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63441</v>
      </c>
      <c r="C62992" s="2">
        <v>58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63442</v>
      </c>
      <c r="C62993" s="2">
        <v>61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63443</v>
      </c>
      <c r="C62994" s="2">
        <v>51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63444</v>
      </c>
      <c r="C62995" s="2">
        <v>50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63445</v>
      </c>
      <c r="C62996" s="2">
        <v>49</v>
      </c>
      <c r="D62996" s="2" t="s">
        <v>452</v>
      </c>
      <c r="E62996" s="2"/>
      <c r="F62996" s="2"/>
      <c r="G62996" s="2"/>
      <c r="H62996" s="2"/>
    </row>
    <row r="62997" spans="2:8">
      <c r="B62997" s="2" t="s">
        <v>63446</v>
      </c>
      <c r="C62997" s="2">
        <v>50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63447</v>
      </c>
      <c r="C62998" s="2">
        <v>55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63448</v>
      </c>
      <c r="C62999" s="2">
        <v>56</v>
      </c>
      <c r="D62999" s="2" t="s">
        <v>452</v>
      </c>
      <c r="E62999" s="2"/>
      <c r="F62999" s="2"/>
      <c r="G62999" s="2"/>
      <c r="H62999" s="2"/>
    </row>
    <row r="63000" spans="2:8">
      <c r="B63000" s="2" t="s">
        <v>63449</v>
      </c>
      <c r="C63000" s="2">
        <v>47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63450</v>
      </c>
      <c r="C63001" s="2">
        <v>49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63451</v>
      </c>
      <c r="C63002" s="2">
        <v>48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63452</v>
      </c>
      <c r="C63003" s="2">
        <v>55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63453</v>
      </c>
      <c r="C63004" s="2">
        <v>55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63454</v>
      </c>
      <c r="C63005" s="2">
        <v>43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63455</v>
      </c>
      <c r="C63006" s="2">
        <v>43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63456</v>
      </c>
      <c r="C63007" s="2">
        <v>58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63457</v>
      </c>
      <c r="C63008" s="2">
        <v>55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63458</v>
      </c>
      <c r="C63009" s="2">
        <v>59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63459</v>
      </c>
      <c r="C63010" s="2">
        <v>49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63460</v>
      </c>
      <c r="C63011" s="2">
        <v>47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63461</v>
      </c>
      <c r="C63012" s="2">
        <v>51</v>
      </c>
      <c r="D63012" s="2" t="s">
        <v>452</v>
      </c>
      <c r="E63012" s="2"/>
      <c r="F63012" s="2"/>
      <c r="G63012" s="2"/>
      <c r="H63012" s="2"/>
    </row>
    <row r="63013" spans="2:8">
      <c r="B63013" s="2" t="s">
        <v>63462</v>
      </c>
      <c r="C63013" s="2">
        <v>45</v>
      </c>
      <c r="D63013" s="2" t="s">
        <v>452</v>
      </c>
      <c r="E63013" s="2"/>
      <c r="F63013" s="2"/>
      <c r="G63013" s="2"/>
      <c r="H63013" s="2"/>
    </row>
    <row r="63014" spans="2:8">
      <c r="B63014" s="2" t="s">
        <v>63463</v>
      </c>
      <c r="C63014" s="2">
        <v>52</v>
      </c>
      <c r="D63014" s="2" t="s">
        <v>452</v>
      </c>
      <c r="E63014" s="2"/>
      <c r="F63014" s="2"/>
      <c r="G63014" s="2"/>
      <c r="H63014" s="2"/>
    </row>
    <row r="63015" spans="2:8">
      <c r="B63015" s="2" t="s">
        <v>63464</v>
      </c>
      <c r="C63015" s="2">
        <v>48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63465</v>
      </c>
      <c r="C63016" s="2">
        <v>57</v>
      </c>
      <c r="D63016" s="2" t="s">
        <v>452</v>
      </c>
      <c r="E63016" s="2"/>
      <c r="F63016" s="2"/>
      <c r="G63016" s="2"/>
      <c r="H63016" s="2"/>
    </row>
    <row r="63017" spans="2:8">
      <c r="B63017" s="2" t="s">
        <v>63466</v>
      </c>
      <c r="C63017" s="2">
        <v>57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63467</v>
      </c>
      <c r="C63018" s="2">
        <v>45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63468</v>
      </c>
      <c r="C63019" s="2">
        <v>43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63469</v>
      </c>
      <c r="C63020" s="2">
        <v>63</v>
      </c>
      <c r="D63020" s="2" t="s">
        <v>452</v>
      </c>
      <c r="E63020" s="2"/>
      <c r="F63020" s="2"/>
      <c r="G63020" s="2"/>
      <c r="H63020" s="2"/>
    </row>
    <row r="63021" spans="2:8">
      <c r="B63021" s="2" t="s">
        <v>63470</v>
      </c>
      <c r="C63021" s="2">
        <v>40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63471</v>
      </c>
      <c r="C63022" s="2">
        <v>47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63472</v>
      </c>
      <c r="C63023" s="2">
        <v>46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63473</v>
      </c>
      <c r="C63024" s="2">
        <v>44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63474</v>
      </c>
      <c r="C63025" s="2">
        <v>44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63475</v>
      </c>
      <c r="C63026" s="2">
        <v>44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63476</v>
      </c>
      <c r="C63027" s="2">
        <v>52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63477</v>
      </c>
      <c r="C63028" s="2">
        <v>55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63478</v>
      </c>
      <c r="C63029" s="2">
        <v>61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63479</v>
      </c>
      <c r="C63030" s="2">
        <v>60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63480</v>
      </c>
      <c r="C63031" s="2">
        <v>69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63481</v>
      </c>
      <c r="C63032" s="2">
        <v>55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63482</v>
      </c>
      <c r="C63033" s="2">
        <v>55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63483</v>
      </c>
      <c r="C63034" s="2">
        <v>51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63484</v>
      </c>
      <c r="C63035" s="2">
        <v>63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63485</v>
      </c>
      <c r="C63036" s="2">
        <v>59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52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63487</v>
      </c>
      <c r="C63038" s="2">
        <v>52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63488</v>
      </c>
      <c r="C63039" s="2">
        <v>58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63489</v>
      </c>
      <c r="C63040" s="2">
        <v>57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63490</v>
      </c>
      <c r="C63041" s="2">
        <v>58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63491</v>
      </c>
      <c r="C63042" s="2">
        <v>61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63492</v>
      </c>
      <c r="C63043" s="2">
        <v>55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63493</v>
      </c>
      <c r="C63044" s="2">
        <v>49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63494</v>
      </c>
      <c r="C63045" s="2">
        <v>54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63495</v>
      </c>
      <c r="C63046" s="2">
        <v>49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63496</v>
      </c>
      <c r="C63047" s="2">
        <v>49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63497</v>
      </c>
      <c r="C63048" s="2">
        <v>47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63498</v>
      </c>
      <c r="C63049" s="2">
        <v>54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63499</v>
      </c>
      <c r="C63050" s="2">
        <v>51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63500</v>
      </c>
      <c r="C63051" s="2">
        <v>65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63501</v>
      </c>
      <c r="C63052" s="2">
        <v>67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63502</v>
      </c>
      <c r="C63053" s="2">
        <v>71</v>
      </c>
      <c r="D63053" s="2" t="s">
        <v>452</v>
      </c>
      <c r="E63053" s="2"/>
      <c r="F63053" s="2"/>
      <c r="G63053" s="2"/>
      <c r="H63053" s="2"/>
    </row>
    <row r="63054" spans="2:8">
      <c r="B63054" s="2" t="s">
        <v>63503</v>
      </c>
      <c r="C63054" s="2">
        <v>48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48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57</v>
      </c>
      <c r="D63056" s="2" t="s">
        <v>452</v>
      </c>
      <c r="E63056" s="2"/>
      <c r="F63056" s="2"/>
      <c r="G63056" s="2"/>
      <c r="H63056" s="2"/>
    </row>
    <row r="63057" spans="2:8">
      <c r="B63057" s="2" t="s">
        <v>63506</v>
      </c>
      <c r="C63057" s="2">
        <v>49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63507</v>
      </c>
      <c r="C63058" s="2">
        <v>45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63508</v>
      </c>
      <c r="C63059" s="2">
        <v>64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63509</v>
      </c>
      <c r="C63060" s="2">
        <v>60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63510</v>
      </c>
      <c r="C63061" s="2">
        <v>68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63511</v>
      </c>
      <c r="C63062" s="2">
        <v>48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63512</v>
      </c>
      <c r="C63063" s="2">
        <v>51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63513</v>
      </c>
      <c r="C63064" s="2">
        <v>56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63514</v>
      </c>
      <c r="C63065" s="2">
        <v>58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63515</v>
      </c>
      <c r="C63066" s="2">
        <v>56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63516</v>
      </c>
      <c r="C63067" s="2">
        <v>50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63517</v>
      </c>
      <c r="C63068" s="2">
        <v>56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63518</v>
      </c>
      <c r="C63069" s="2">
        <v>48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63519</v>
      </c>
      <c r="C63070" s="2">
        <v>51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63520</v>
      </c>
      <c r="C63071" s="2">
        <v>49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63521</v>
      </c>
      <c r="C63072" s="2">
        <v>53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63522</v>
      </c>
      <c r="C63073" s="2">
        <v>47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63523</v>
      </c>
      <c r="C63074" s="2">
        <v>58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63524</v>
      </c>
      <c r="C63075" s="2">
        <v>58</v>
      </c>
      <c r="D63075" s="2" t="s">
        <v>452</v>
      </c>
      <c r="E63075" s="2"/>
      <c r="F63075" s="2"/>
      <c r="G63075" s="2"/>
      <c r="H63075" s="2"/>
    </row>
    <row r="63076" spans="2:8">
      <c r="B63076" s="2" t="s">
        <v>63525</v>
      </c>
      <c r="C63076" s="2">
        <v>64</v>
      </c>
      <c r="D63076" s="2" t="s">
        <v>452</v>
      </c>
      <c r="E63076" s="2"/>
      <c r="F63076" s="2"/>
      <c r="G63076" s="2"/>
      <c r="H63076" s="2"/>
    </row>
    <row r="63077" spans="2:8">
      <c r="B63077" s="2" t="s">
        <v>63526</v>
      </c>
      <c r="C63077" s="2">
        <v>52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63527</v>
      </c>
      <c r="C63078" s="2">
        <v>57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63528</v>
      </c>
      <c r="C63079" s="2">
        <v>62</v>
      </c>
      <c r="D63079" s="2" t="s">
        <v>452</v>
      </c>
      <c r="E63079" s="2"/>
      <c r="F63079" s="2"/>
      <c r="G63079" s="2"/>
      <c r="H63079" s="2"/>
    </row>
    <row r="63080" spans="2:8">
      <c r="B63080" s="2" t="s">
        <v>63529</v>
      </c>
      <c r="C63080" s="2">
        <v>70</v>
      </c>
      <c r="D63080" s="2" t="s">
        <v>452</v>
      </c>
      <c r="E63080" s="2"/>
      <c r="F63080" s="2"/>
      <c r="G63080" s="2"/>
      <c r="H63080" s="2"/>
    </row>
    <row r="63081" spans="2:8">
      <c r="B63081" s="2" t="s">
        <v>63530</v>
      </c>
      <c r="C63081" s="2">
        <v>80</v>
      </c>
      <c r="D63081" s="2" t="s">
        <v>452</v>
      </c>
      <c r="E63081" s="2"/>
      <c r="F63081" s="2"/>
      <c r="G63081" s="2"/>
      <c r="H63081" s="2"/>
    </row>
    <row r="63082" spans="2:8">
      <c r="B63082" s="2" t="s">
        <v>63531</v>
      </c>
      <c r="C63082" s="2">
        <v>53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63532</v>
      </c>
      <c r="C63083" s="2">
        <v>47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63533</v>
      </c>
      <c r="C63084" s="2">
        <v>74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63534</v>
      </c>
      <c r="C63085" s="2">
        <v>67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63535</v>
      </c>
      <c r="C63086" s="2">
        <v>51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63536</v>
      </c>
      <c r="C63087" s="2">
        <v>55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56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63538</v>
      </c>
      <c r="C63089" s="2">
        <v>56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63539</v>
      </c>
      <c r="C63090" s="2">
        <v>64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63540</v>
      </c>
      <c r="C63091" s="2">
        <v>70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63541</v>
      </c>
      <c r="C63092" s="2">
        <v>46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63542</v>
      </c>
      <c r="C63093" s="2">
        <v>53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63543</v>
      </c>
      <c r="C63094" s="2">
        <v>61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63544</v>
      </c>
      <c r="C63095" s="2">
        <v>62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63545</v>
      </c>
      <c r="C63096" s="2">
        <v>63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63546</v>
      </c>
      <c r="C63097" s="2">
        <v>47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63547</v>
      </c>
      <c r="C63098" s="2">
        <v>45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63548</v>
      </c>
      <c r="C63099" s="2">
        <v>45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63549</v>
      </c>
      <c r="C63100" s="2">
        <v>47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63550</v>
      </c>
      <c r="C63101" s="2">
        <v>60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63551</v>
      </c>
      <c r="C63102" s="2">
        <v>65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63552</v>
      </c>
      <c r="C63103" s="2">
        <v>55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55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63554</v>
      </c>
      <c r="C63105" s="2">
        <v>59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63555</v>
      </c>
      <c r="C63106" s="2">
        <v>47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63556</v>
      </c>
      <c r="C63107" s="2">
        <v>47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63557</v>
      </c>
      <c r="C63108" s="2">
        <v>45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63558</v>
      </c>
      <c r="C63109" s="2">
        <v>50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63559</v>
      </c>
      <c r="C63110" s="2">
        <v>46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63560</v>
      </c>
      <c r="C63111" s="2">
        <v>49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63561</v>
      </c>
      <c r="C63112" s="2">
        <v>49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63562</v>
      </c>
      <c r="C63113" s="2">
        <v>58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63563</v>
      </c>
      <c r="C63114" s="2">
        <v>63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63564</v>
      </c>
      <c r="C63115" s="2">
        <v>60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59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63566</v>
      </c>
      <c r="C63117" s="2">
        <v>54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63567</v>
      </c>
      <c r="C63118" s="2">
        <v>58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63568</v>
      </c>
      <c r="C63119" s="2">
        <v>59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63569</v>
      </c>
      <c r="C63120" s="2">
        <v>55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63570</v>
      </c>
      <c r="C63121" s="2">
        <v>57</v>
      </c>
      <c r="D63121" s="2" t="s">
        <v>452</v>
      </c>
      <c r="E63121" s="2"/>
      <c r="F63121" s="2"/>
      <c r="G63121" s="2"/>
      <c r="H63121" s="2"/>
    </row>
    <row r="63122" spans="2:8">
      <c r="B63122" s="2" t="s">
        <v>63571</v>
      </c>
      <c r="C63122" s="2">
        <v>56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63572</v>
      </c>
      <c r="C63123" s="2">
        <v>60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63573</v>
      </c>
      <c r="C63124" s="2">
        <v>64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63574</v>
      </c>
      <c r="C63125" s="2">
        <v>56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63575</v>
      </c>
      <c r="C63126" s="2">
        <v>50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63576</v>
      </c>
      <c r="C63127" s="2">
        <v>59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63577</v>
      </c>
      <c r="C63128" s="2">
        <v>44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63578</v>
      </c>
      <c r="C63129" s="2">
        <v>45</v>
      </c>
      <c r="D63129" s="2" t="s">
        <v>452</v>
      </c>
      <c r="E63129" s="2"/>
      <c r="F63129" s="2"/>
      <c r="G63129" s="2"/>
      <c r="H63129" s="2"/>
    </row>
    <row r="63130" spans="2:8">
      <c r="B63130" s="2" t="s">
        <v>63579</v>
      </c>
      <c r="C63130" s="2">
        <v>43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63580</v>
      </c>
      <c r="C63131" s="2">
        <v>51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56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63582</v>
      </c>
      <c r="C63133" s="2">
        <v>56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63583</v>
      </c>
      <c r="C63134" s="2">
        <v>54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63584</v>
      </c>
      <c r="C63135" s="2">
        <v>49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63585</v>
      </c>
      <c r="C63136" s="2">
        <v>56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63586</v>
      </c>
      <c r="C63137" s="2">
        <v>52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63587</v>
      </c>
      <c r="C63138" s="2">
        <v>50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63588</v>
      </c>
      <c r="C63139" s="2">
        <v>55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63589</v>
      </c>
      <c r="C63140" s="2">
        <v>45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63590</v>
      </c>
      <c r="C63141" s="2">
        <v>45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63591</v>
      </c>
      <c r="C63142" s="2">
        <v>48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63592</v>
      </c>
      <c r="C63143" s="2">
        <v>48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63593</v>
      </c>
      <c r="C63144" s="2">
        <v>58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63594</v>
      </c>
      <c r="C63145" s="2">
        <v>52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63595</v>
      </c>
      <c r="C63146" s="2">
        <v>54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63596</v>
      </c>
      <c r="C63147" s="2">
        <v>49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63597</v>
      </c>
      <c r="C63148" s="2">
        <v>59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63598</v>
      </c>
      <c r="C63149" s="2">
        <v>68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63599</v>
      </c>
      <c r="C63150" s="2">
        <v>46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63600</v>
      </c>
      <c r="C63151" s="2">
        <v>47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63601</v>
      </c>
      <c r="C63152" s="2">
        <v>63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63602</v>
      </c>
      <c r="C63153" s="2">
        <v>63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63603</v>
      </c>
      <c r="C63154" s="2">
        <v>47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63604</v>
      </c>
      <c r="C63155" s="2">
        <v>55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63605</v>
      </c>
      <c r="C63156" s="2">
        <v>54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63606</v>
      </c>
      <c r="C63157" s="2">
        <v>52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63607</v>
      </c>
      <c r="C63158" s="2">
        <v>53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63608</v>
      </c>
      <c r="C63159" s="2">
        <v>59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63609</v>
      </c>
      <c r="C63160" s="2">
        <v>62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63610</v>
      </c>
      <c r="C63161" s="2">
        <v>58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63611</v>
      </c>
      <c r="C63162" s="2">
        <v>61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63612</v>
      </c>
      <c r="C63163" s="2">
        <v>48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50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63614</v>
      </c>
      <c r="C63165" s="2">
        <v>46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63615</v>
      </c>
      <c r="C63166" s="2">
        <v>47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63616</v>
      </c>
      <c r="C63167" s="2">
        <v>56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63617</v>
      </c>
      <c r="C63168" s="2">
        <v>56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63618</v>
      </c>
      <c r="C63169" s="2">
        <v>66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63619</v>
      </c>
      <c r="C63170" s="2">
        <v>44</v>
      </c>
      <c r="D63170" s="2" t="s">
        <v>452</v>
      </c>
      <c r="E63170" s="2"/>
      <c r="F63170" s="2"/>
      <c r="G63170" s="2"/>
      <c r="H63170" s="2"/>
    </row>
    <row r="63171" spans="2:8">
      <c r="B63171" s="2" t="s">
        <v>63620</v>
      </c>
      <c r="C63171" s="2">
        <v>45</v>
      </c>
      <c r="D63171" s="2" t="s">
        <v>452</v>
      </c>
      <c r="E63171" s="2"/>
      <c r="F63171" s="2"/>
      <c r="G63171" s="2"/>
      <c r="H63171" s="2"/>
    </row>
    <row r="63172" spans="2:8">
      <c r="B63172" s="2" t="s">
        <v>63621</v>
      </c>
      <c r="C63172" s="2">
        <v>54</v>
      </c>
      <c r="D63172" s="2" t="s">
        <v>452</v>
      </c>
      <c r="E63172" s="2"/>
      <c r="F63172" s="2"/>
      <c r="G63172" s="2"/>
      <c r="H63172" s="2"/>
    </row>
    <row r="63173" spans="2:8">
      <c r="B63173" s="2" t="s">
        <v>63622</v>
      </c>
      <c r="C63173" s="2">
        <v>60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63623</v>
      </c>
      <c r="C63174" s="2">
        <v>51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63624</v>
      </c>
      <c r="C63175" s="2">
        <v>76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63625</v>
      </c>
      <c r="C63176" s="2">
        <v>50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63626</v>
      </c>
      <c r="C63177" s="2">
        <v>51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63627</v>
      </c>
      <c r="C63178" s="2">
        <v>52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63628</v>
      </c>
      <c r="C63179" s="2">
        <v>67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63629</v>
      </c>
      <c r="C63180" s="2">
        <v>71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63630</v>
      </c>
      <c r="C63181" s="2">
        <v>52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63631</v>
      </c>
      <c r="C63182" s="2">
        <v>55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63632</v>
      </c>
      <c r="C63183" s="2">
        <v>48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63633</v>
      </c>
      <c r="C63184" s="2">
        <v>52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63634</v>
      </c>
      <c r="C63185" s="2">
        <v>51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63635</v>
      </c>
      <c r="C63186" s="2">
        <v>50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63636</v>
      </c>
      <c r="C63187" s="2">
        <v>54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63637</v>
      </c>
      <c r="C63188" s="2">
        <v>48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63638</v>
      </c>
      <c r="C63189" s="2">
        <v>71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63639</v>
      </c>
      <c r="C63190" s="2">
        <v>50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63640</v>
      </c>
      <c r="C63191" s="2">
        <v>53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63641</v>
      </c>
      <c r="C63192" s="2">
        <v>47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63642</v>
      </c>
      <c r="C63193" s="2">
        <v>54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63643</v>
      </c>
      <c r="C63194" s="2">
        <v>58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63644</v>
      </c>
      <c r="C63195" s="2">
        <v>68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63645</v>
      </c>
      <c r="C63196" s="2">
        <v>58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63646</v>
      </c>
      <c r="C63197" s="2">
        <v>63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63647</v>
      </c>
      <c r="C63198" s="2">
        <v>55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63648</v>
      </c>
      <c r="C63199" s="2">
        <v>53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63649</v>
      </c>
      <c r="C63200" s="2">
        <v>55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63650</v>
      </c>
      <c r="C63201" s="2">
        <v>46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63651</v>
      </c>
      <c r="C63202" s="2">
        <v>40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63652</v>
      </c>
      <c r="C63203" s="2">
        <v>45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63653</v>
      </c>
      <c r="C63204" s="2">
        <v>57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63654</v>
      </c>
      <c r="C63205" s="2">
        <v>76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63655</v>
      </c>
      <c r="C63206" s="2">
        <v>46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63656</v>
      </c>
      <c r="C63207" s="2">
        <v>60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63657</v>
      </c>
      <c r="C63208" s="2">
        <v>57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63658</v>
      </c>
      <c r="C63209" s="2">
        <v>55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63659</v>
      </c>
      <c r="C63210" s="2">
        <v>72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63660</v>
      </c>
      <c r="C63211" s="2">
        <v>63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63661</v>
      </c>
      <c r="C63212" s="2">
        <v>57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63662</v>
      </c>
      <c r="C63213" s="2">
        <v>55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63663</v>
      </c>
      <c r="C63214" s="2">
        <v>57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63664</v>
      </c>
      <c r="C63215" s="2">
        <v>55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63665</v>
      </c>
      <c r="C63216" s="2">
        <v>64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63666</v>
      </c>
      <c r="C63217" s="2">
        <v>56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63667</v>
      </c>
      <c r="C63218" s="2">
        <v>65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63668</v>
      </c>
      <c r="C63219" s="2">
        <v>59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63669</v>
      </c>
      <c r="C63220" s="2">
        <v>57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63670</v>
      </c>
      <c r="C63221" s="2">
        <v>60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63671</v>
      </c>
      <c r="C63222" s="2">
        <v>45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63672</v>
      </c>
      <c r="C63223" s="2">
        <v>39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63673</v>
      </c>
      <c r="C63224" s="2">
        <v>43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63674</v>
      </c>
      <c r="C63225" s="2">
        <v>61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63675</v>
      </c>
      <c r="C63226" s="2">
        <v>51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63676</v>
      </c>
      <c r="C63227" s="2">
        <v>48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63677</v>
      </c>
      <c r="C63228" s="2">
        <v>46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63678</v>
      </c>
      <c r="C63229" s="2">
        <v>48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63679</v>
      </c>
      <c r="C63230" s="2">
        <v>45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63680</v>
      </c>
      <c r="C63231" s="2">
        <v>45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63681</v>
      </c>
      <c r="C63232" s="2">
        <v>43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63682</v>
      </c>
      <c r="C63233" s="2">
        <v>48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63683</v>
      </c>
      <c r="C63234" s="2">
        <v>44</v>
      </c>
      <c r="D63234" s="2" t="s">
        <v>452</v>
      </c>
      <c r="E63234" s="2"/>
      <c r="F63234" s="2"/>
      <c r="G63234" s="2"/>
      <c r="H63234" s="2"/>
    </row>
    <row r="63235" spans="2:8">
      <c r="B63235" s="2" t="s">
        <v>63684</v>
      </c>
      <c r="C63235" s="2">
        <v>52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63685</v>
      </c>
      <c r="C63236" s="2">
        <v>58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43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63687</v>
      </c>
      <c r="C63238" s="2">
        <v>44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63688</v>
      </c>
      <c r="C63239" s="2">
        <v>49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63689</v>
      </c>
      <c r="C63240" s="2">
        <v>45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63690</v>
      </c>
      <c r="C63241" s="2">
        <v>46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63691</v>
      </c>
      <c r="C63242" s="2">
        <v>49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63692</v>
      </c>
      <c r="C63243" s="2">
        <v>51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63693</v>
      </c>
      <c r="C63244" s="2">
        <v>48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63694</v>
      </c>
      <c r="C63245" s="2">
        <v>56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63695</v>
      </c>
      <c r="C63246" s="2">
        <v>57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63696</v>
      </c>
      <c r="C63247" s="2">
        <v>46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63697</v>
      </c>
      <c r="C63248" s="2">
        <v>43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63698</v>
      </c>
      <c r="C63249" s="2">
        <v>39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63699</v>
      </c>
      <c r="C63250" s="2">
        <v>38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63700</v>
      </c>
      <c r="C63251" s="2">
        <v>37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63701</v>
      </c>
      <c r="C63252" s="2">
        <v>58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63702</v>
      </c>
      <c r="C63253" s="2">
        <v>46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63703</v>
      </c>
      <c r="C63254" s="2">
        <v>40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63704</v>
      </c>
      <c r="C63255" s="2">
        <v>47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63705</v>
      </c>
      <c r="C63256" s="2">
        <v>51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63706</v>
      </c>
      <c r="C63257" s="2">
        <v>53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63707</v>
      </c>
      <c r="C63258" s="2">
        <v>54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63708</v>
      </c>
      <c r="C63259" s="2">
        <v>58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63709</v>
      </c>
      <c r="C63260" s="2">
        <v>62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63710</v>
      </c>
      <c r="C63261" s="2">
        <v>50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49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63712</v>
      </c>
      <c r="C63263" s="2">
        <v>48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63713</v>
      </c>
      <c r="C63264" s="2">
        <v>52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63714</v>
      </c>
      <c r="C63265" s="2">
        <v>47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63715</v>
      </c>
      <c r="C63266" s="2">
        <v>49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63716</v>
      </c>
      <c r="C63267" s="2">
        <v>54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63717</v>
      </c>
      <c r="C63268" s="2">
        <v>56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63718</v>
      </c>
      <c r="C63269" s="2">
        <v>47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63719</v>
      </c>
      <c r="C63270" s="2">
        <v>51</v>
      </c>
      <c r="D63270" s="2" t="s">
        <v>452</v>
      </c>
      <c r="E63270" s="2"/>
      <c r="F63270" s="2"/>
      <c r="G63270" s="2"/>
      <c r="H63270" s="2"/>
    </row>
    <row r="63271" spans="2:8">
      <c r="B63271" s="2" t="s">
        <v>63720</v>
      </c>
      <c r="C63271" s="2">
        <v>50</v>
      </c>
      <c r="D63271" s="2" t="s">
        <v>452</v>
      </c>
      <c r="E63271" s="2"/>
      <c r="F63271" s="2"/>
      <c r="G63271" s="2"/>
      <c r="H63271" s="2"/>
    </row>
    <row r="63272" spans="2:8">
      <c r="B63272" s="2" t="s">
        <v>63721</v>
      </c>
      <c r="C63272" s="2">
        <v>53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63722</v>
      </c>
      <c r="C63273" s="2">
        <v>49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63723</v>
      </c>
      <c r="C63274" s="2">
        <v>57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63724</v>
      </c>
      <c r="C63275" s="2">
        <v>47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63725</v>
      </c>
      <c r="C63276" s="2">
        <v>53</v>
      </c>
      <c r="D63276" s="2" t="s">
        <v>452</v>
      </c>
      <c r="E63276" s="2"/>
      <c r="F63276" s="2"/>
      <c r="G63276" s="2"/>
      <c r="H63276" s="2"/>
    </row>
    <row r="63277" spans="2:8">
      <c r="B63277" s="2" t="s">
        <v>63726</v>
      </c>
      <c r="C63277" s="2">
        <v>56</v>
      </c>
      <c r="D63277" s="2" t="s">
        <v>452</v>
      </c>
      <c r="E63277" s="2"/>
      <c r="F63277" s="2"/>
      <c r="G63277" s="2"/>
      <c r="H63277" s="2"/>
    </row>
    <row r="63278" spans="2:8">
      <c r="B63278" s="2" t="s">
        <v>63727</v>
      </c>
      <c r="C63278" s="2">
        <v>58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63728</v>
      </c>
      <c r="C63279" s="2">
        <v>59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63729</v>
      </c>
      <c r="C63280" s="2">
        <v>56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63730</v>
      </c>
      <c r="C63281" s="2">
        <v>53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52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63732</v>
      </c>
      <c r="C63283" s="2">
        <v>51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63733</v>
      </c>
      <c r="C63284" s="2">
        <v>50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63734</v>
      </c>
      <c r="C63285" s="2">
        <v>46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63735</v>
      </c>
      <c r="C63286" s="2">
        <v>67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63736</v>
      </c>
      <c r="C63287" s="2">
        <v>44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63737</v>
      </c>
      <c r="C63288" s="2">
        <v>56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63738</v>
      </c>
      <c r="C63289" s="2">
        <v>56</v>
      </c>
      <c r="D63289" s="2" t="s">
        <v>452</v>
      </c>
      <c r="E63289" s="2"/>
      <c r="F63289" s="2"/>
      <c r="G63289" s="2"/>
      <c r="H63289" s="2"/>
    </row>
    <row r="63290" spans="2:8">
      <c r="B63290" s="2" t="s">
        <v>63739</v>
      </c>
      <c r="C63290" s="2">
        <v>48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48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63741</v>
      </c>
      <c r="C63292" s="2">
        <v>50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63742</v>
      </c>
      <c r="C63293" s="2">
        <v>44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63743</v>
      </c>
      <c r="C63294" s="2">
        <v>45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63744</v>
      </c>
      <c r="C63295" s="2">
        <v>64</v>
      </c>
      <c r="D63295" s="2" t="s">
        <v>452</v>
      </c>
      <c r="E63295" s="2"/>
      <c r="F63295" s="2"/>
      <c r="G63295" s="2"/>
      <c r="H63295" s="2"/>
    </row>
    <row r="63296" spans="2:8">
      <c r="B63296" s="2" t="s">
        <v>63745</v>
      </c>
      <c r="C63296" s="2">
        <v>66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63746</v>
      </c>
      <c r="C63297" s="2">
        <v>63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63747</v>
      </c>
      <c r="C63298" s="2">
        <v>55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63748</v>
      </c>
      <c r="C63299" s="2">
        <v>57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63749</v>
      </c>
      <c r="C63300" s="2">
        <v>71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63750</v>
      </c>
      <c r="C63301" s="2">
        <v>61</v>
      </c>
      <c r="D63301" s="2" t="s">
        <v>452</v>
      </c>
      <c r="E63301" s="2"/>
      <c r="F63301" s="2"/>
      <c r="G63301" s="2"/>
      <c r="H63301" s="2"/>
    </row>
    <row r="63302" spans="2:8">
      <c r="B63302" s="2" t="s">
        <v>63751</v>
      </c>
      <c r="C63302" s="2">
        <v>74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63752</v>
      </c>
      <c r="C63303" s="2">
        <v>68</v>
      </c>
      <c r="D63303" s="2" t="s">
        <v>452</v>
      </c>
      <c r="E63303" s="2"/>
      <c r="F63303" s="2"/>
      <c r="G63303" s="2"/>
      <c r="H63303" s="2"/>
    </row>
    <row r="63304" spans="2:8">
      <c r="B63304" s="2" t="s">
        <v>63753</v>
      </c>
      <c r="C63304" s="2">
        <v>64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63754</v>
      </c>
      <c r="C63305" s="2">
        <v>63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63755</v>
      </c>
      <c r="C63306" s="2">
        <v>76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63756</v>
      </c>
      <c r="C63307" s="2">
        <v>51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63757</v>
      </c>
      <c r="C63308" s="2">
        <v>54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63758</v>
      </c>
      <c r="C63309" s="2">
        <v>52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63759</v>
      </c>
      <c r="C63310" s="2">
        <v>56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63760</v>
      </c>
      <c r="C63311" s="2">
        <v>53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63761</v>
      </c>
      <c r="C63312" s="2">
        <v>62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63762</v>
      </c>
      <c r="C63313" s="2">
        <v>60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63763</v>
      </c>
      <c r="C63314" s="2">
        <v>42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63764</v>
      </c>
      <c r="C63315" s="2">
        <v>45</v>
      </c>
      <c r="D63315" s="2" t="s">
        <v>452</v>
      </c>
      <c r="E63315" s="2"/>
      <c r="F63315" s="2"/>
      <c r="G63315" s="2"/>
      <c r="H63315" s="2"/>
    </row>
    <row r="63316" spans="2:8">
      <c r="B63316" s="2" t="s">
        <v>63765</v>
      </c>
      <c r="C63316" s="2">
        <v>48</v>
      </c>
      <c r="D63316" s="2" t="s">
        <v>452</v>
      </c>
      <c r="E63316" s="2"/>
      <c r="F63316" s="2"/>
      <c r="G63316" s="2"/>
      <c r="H63316" s="2"/>
    </row>
    <row r="63317" spans="2:8">
      <c r="B63317" s="2" t="s">
        <v>63766</v>
      </c>
      <c r="C63317" s="2">
        <v>48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63767</v>
      </c>
      <c r="C63318" s="2">
        <v>50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63768</v>
      </c>
      <c r="C63319" s="2">
        <v>55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63769</v>
      </c>
      <c r="C63320" s="2">
        <v>46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63770</v>
      </c>
      <c r="C63321" s="2">
        <v>45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63771</v>
      </c>
      <c r="C63322" s="2">
        <v>47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63772</v>
      </c>
      <c r="C63323" s="2">
        <v>52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63773</v>
      </c>
      <c r="C63324" s="2">
        <v>50</v>
      </c>
      <c r="D63324" s="2" t="s">
        <v>452</v>
      </c>
      <c r="E63324" s="2"/>
      <c r="F63324" s="2"/>
      <c r="G63324" s="2"/>
      <c r="H63324" s="2"/>
    </row>
    <row r="63325" spans="2:8">
      <c r="B63325" s="2" t="s">
        <v>63774</v>
      </c>
      <c r="C63325" s="2">
        <v>52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63775</v>
      </c>
      <c r="C63326" s="2">
        <v>59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63776</v>
      </c>
      <c r="C63327" s="2">
        <v>38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63777</v>
      </c>
      <c r="C63328" s="2">
        <v>37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63778</v>
      </c>
      <c r="C63329" s="2">
        <v>56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63779</v>
      </c>
      <c r="C63330" s="2">
        <v>53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63780</v>
      </c>
      <c r="C63331" s="2">
        <v>42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63781</v>
      </c>
      <c r="C63332" s="2">
        <v>44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63782</v>
      </c>
      <c r="C63333" s="2">
        <v>59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63783</v>
      </c>
      <c r="C63334" s="2">
        <v>56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63784</v>
      </c>
      <c r="C63335" s="2">
        <v>53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63785</v>
      </c>
      <c r="C63336" s="2">
        <v>75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63786</v>
      </c>
      <c r="C63337" s="2">
        <v>56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63787</v>
      </c>
      <c r="C63338" s="2">
        <v>51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63788</v>
      </c>
      <c r="C63339" s="2">
        <v>50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63789</v>
      </c>
      <c r="C63340" s="2">
        <v>54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63790</v>
      </c>
      <c r="C63341" s="2">
        <v>50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63791</v>
      </c>
      <c r="C63342" s="2">
        <v>66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63792</v>
      </c>
      <c r="C63343" s="2">
        <v>60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63793</v>
      </c>
      <c r="C63344" s="2">
        <v>53</v>
      </c>
      <c r="D63344" s="2" t="s">
        <v>452</v>
      </c>
      <c r="E63344" s="2"/>
      <c r="F63344" s="2"/>
      <c r="G63344" s="2"/>
      <c r="H63344" s="2"/>
    </row>
    <row r="63345" spans="2:8">
      <c r="B63345" s="2" t="s">
        <v>63794</v>
      </c>
      <c r="C63345" s="2">
        <v>58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63795</v>
      </c>
      <c r="C63346" s="2">
        <v>87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63796</v>
      </c>
      <c r="C63347" s="2">
        <v>66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63797</v>
      </c>
      <c r="C63348" s="2">
        <v>59</v>
      </c>
      <c r="D63348" s="2" t="s">
        <v>452</v>
      </c>
      <c r="E63348" s="2"/>
      <c r="F63348" s="2"/>
      <c r="G63348" s="2"/>
      <c r="H63348" s="2"/>
    </row>
    <row r="63349" spans="2:8">
      <c r="B63349" s="2" t="s">
        <v>63798</v>
      </c>
      <c r="C63349" s="2">
        <v>49</v>
      </c>
      <c r="D63349" s="2" t="s">
        <v>452</v>
      </c>
      <c r="E63349" s="2"/>
      <c r="F63349" s="2"/>
      <c r="G63349" s="2"/>
      <c r="H63349" s="2"/>
    </row>
    <row r="63350" spans="2:8">
      <c r="B63350" s="2" t="s">
        <v>63799</v>
      </c>
      <c r="C63350" s="2">
        <v>57</v>
      </c>
      <c r="D63350" s="2" t="s">
        <v>452</v>
      </c>
      <c r="E63350" s="2"/>
      <c r="F63350" s="2"/>
      <c r="G63350" s="2"/>
      <c r="H63350" s="2"/>
    </row>
    <row r="63351" spans="2:8">
      <c r="B63351" s="2" t="s">
        <v>63800</v>
      </c>
      <c r="C63351" s="2">
        <v>60</v>
      </c>
      <c r="D63351" s="2" t="s">
        <v>452</v>
      </c>
      <c r="E63351" s="2"/>
      <c r="F63351" s="2"/>
      <c r="G63351" s="2"/>
      <c r="H63351" s="2"/>
    </row>
    <row r="63352" spans="2:8">
      <c r="B63352" s="2" t="s">
        <v>63801</v>
      </c>
      <c r="C63352" s="2">
        <v>59</v>
      </c>
      <c r="D63352" s="2" t="s">
        <v>452</v>
      </c>
      <c r="E63352" s="2"/>
      <c r="F63352" s="2"/>
      <c r="G63352" s="2"/>
      <c r="H63352" s="2"/>
    </row>
    <row r="63353" spans="2:8">
      <c r="B63353" s="2" t="s">
        <v>63802</v>
      </c>
      <c r="C63353" s="2">
        <v>51</v>
      </c>
      <c r="D63353" s="2" t="s">
        <v>452</v>
      </c>
      <c r="E63353" s="2"/>
      <c r="F63353" s="2"/>
      <c r="G63353" s="2"/>
      <c r="H63353" s="2"/>
    </row>
    <row r="63354" spans="2:8">
      <c r="B63354" s="2" t="s">
        <v>63803</v>
      </c>
      <c r="C63354" s="2">
        <v>52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63804</v>
      </c>
      <c r="C63355" s="2">
        <v>50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63805</v>
      </c>
      <c r="C63356" s="2">
        <v>40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63806</v>
      </c>
      <c r="C63357" s="2">
        <v>43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63807</v>
      </c>
      <c r="C63358" s="2">
        <v>44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63808</v>
      </c>
      <c r="C63359" s="2">
        <v>41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63809</v>
      </c>
      <c r="C63360" s="2">
        <v>41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63810</v>
      </c>
      <c r="C63361" s="2">
        <v>44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63811</v>
      </c>
      <c r="C63362" s="2">
        <v>54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63812</v>
      </c>
      <c r="C63363" s="2">
        <v>56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63813</v>
      </c>
      <c r="C63364" s="2">
        <v>51</v>
      </c>
      <c r="D63364" s="2" t="s">
        <v>452</v>
      </c>
      <c r="E63364" s="2"/>
      <c r="F63364" s="2"/>
      <c r="G63364" s="2"/>
      <c r="H63364" s="2"/>
    </row>
    <row r="63365" spans="2:8">
      <c r="B63365" s="2" t="s">
        <v>63814</v>
      </c>
      <c r="C63365" s="2">
        <v>56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63815</v>
      </c>
      <c r="C63366" s="2">
        <v>56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63816</v>
      </c>
      <c r="C63367" s="2">
        <v>54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60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51</v>
      </c>
      <c r="D63369" s="2" t="s">
        <v>452</v>
      </c>
      <c r="E63369" s="2"/>
      <c r="F63369" s="2"/>
      <c r="G63369" s="2"/>
      <c r="H63369" s="2"/>
    </row>
    <row r="63370" spans="2:8">
      <c r="B63370" s="2" t="s">
        <v>63819</v>
      </c>
      <c r="C63370" s="2">
        <v>54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63820</v>
      </c>
      <c r="C63371" s="2">
        <v>46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63821</v>
      </c>
      <c r="C63372" s="2">
        <v>51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63822</v>
      </c>
      <c r="C63373" s="2">
        <v>52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63823</v>
      </c>
      <c r="C63374" s="2">
        <v>56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63824</v>
      </c>
      <c r="C63375" s="2">
        <v>40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63825</v>
      </c>
      <c r="C63376" s="2">
        <v>47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63826</v>
      </c>
      <c r="C63377" s="2">
        <v>47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63827</v>
      </c>
      <c r="C63378" s="2">
        <v>53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63828</v>
      </c>
      <c r="C63379" s="2">
        <v>73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63829</v>
      </c>
      <c r="C63380" s="2">
        <v>60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63830</v>
      </c>
      <c r="C63381" s="2">
        <v>53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63831</v>
      </c>
      <c r="C63382" s="2">
        <v>58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63832</v>
      </c>
      <c r="C63383" s="2">
        <v>55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63833</v>
      </c>
      <c r="C63384" s="2">
        <v>50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63834</v>
      </c>
      <c r="C63385" s="2">
        <v>51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63835</v>
      </c>
      <c r="C63386" s="2">
        <v>51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63836</v>
      </c>
      <c r="C63387" s="2">
        <v>53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63837</v>
      </c>
      <c r="C63388" s="2">
        <v>43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63838</v>
      </c>
      <c r="C63389" s="2">
        <v>43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63839</v>
      </c>
      <c r="C63390" s="2">
        <v>41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63840</v>
      </c>
      <c r="C63391" s="2">
        <v>37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63841</v>
      </c>
      <c r="C63392" s="2">
        <v>38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63842</v>
      </c>
      <c r="C63393" s="2">
        <v>51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63843</v>
      </c>
      <c r="C63394" s="2">
        <v>51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63844</v>
      </c>
      <c r="C63395" s="2">
        <v>53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63845</v>
      </c>
      <c r="C63396" s="2">
        <v>49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63846</v>
      </c>
      <c r="C63397" s="2">
        <v>47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63847</v>
      </c>
      <c r="C63398" s="2">
        <v>50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63848</v>
      </c>
      <c r="C63399" s="2">
        <v>49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63849</v>
      </c>
      <c r="C63400" s="2">
        <v>54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63850</v>
      </c>
      <c r="C63401" s="2">
        <v>52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63851</v>
      </c>
      <c r="C63402" s="2">
        <v>52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63852</v>
      </c>
      <c r="C63403" s="2">
        <v>47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63853</v>
      </c>
      <c r="C63404" s="2">
        <v>69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63854</v>
      </c>
      <c r="C63405" s="2">
        <v>60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63855</v>
      </c>
      <c r="C63406" s="2">
        <v>46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63856</v>
      </c>
      <c r="C63407" s="2">
        <v>48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63857</v>
      </c>
      <c r="C63408" s="2">
        <v>51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63858</v>
      </c>
      <c r="C63409" s="2">
        <v>46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63859</v>
      </c>
      <c r="C63410" s="2">
        <v>58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63860</v>
      </c>
      <c r="C63411" s="2">
        <v>47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63861</v>
      </c>
      <c r="C63412" s="2">
        <v>49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63862</v>
      </c>
      <c r="C63413" s="2">
        <v>56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63863</v>
      </c>
      <c r="C63414" s="2">
        <v>51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63864</v>
      </c>
      <c r="C63415" s="2">
        <v>62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63865</v>
      </c>
      <c r="C63416" s="2">
        <v>51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63866</v>
      </c>
      <c r="C63417" s="2">
        <v>55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63867</v>
      </c>
      <c r="C63418" s="2">
        <v>58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63868</v>
      </c>
      <c r="C63419" s="2">
        <v>57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63869</v>
      </c>
      <c r="C63420" s="2">
        <v>70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63870</v>
      </c>
      <c r="C63421" s="2">
        <v>79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63871</v>
      </c>
      <c r="C63422" s="2">
        <v>48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63872</v>
      </c>
      <c r="C63423" s="2">
        <v>57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63873</v>
      </c>
      <c r="C63424" s="2">
        <v>58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63874</v>
      </c>
      <c r="C63425" s="2">
        <v>66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63875</v>
      </c>
      <c r="C63426" s="2">
        <v>70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63876</v>
      </c>
      <c r="C63427" s="2">
        <v>57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59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63878</v>
      </c>
      <c r="C63429" s="2">
        <v>50</v>
      </c>
      <c r="D63429" s="2" t="s">
        <v>452</v>
      </c>
      <c r="E63429" s="2"/>
      <c r="F63429" s="2"/>
      <c r="G63429" s="2"/>
      <c r="H63429" s="2"/>
    </row>
    <row r="63430" spans="2:8">
      <c r="B63430" s="2" t="s">
        <v>63879</v>
      </c>
      <c r="C63430" s="2">
        <v>53</v>
      </c>
      <c r="D63430" s="2" t="s">
        <v>452</v>
      </c>
      <c r="E63430" s="2"/>
      <c r="F63430" s="2"/>
      <c r="G63430" s="2"/>
      <c r="H63430" s="2"/>
    </row>
    <row r="63431" spans="2:8">
      <c r="B63431" s="2" t="s">
        <v>63880</v>
      </c>
      <c r="C63431" s="2">
        <v>61</v>
      </c>
      <c r="D63431" s="2" t="s">
        <v>452</v>
      </c>
      <c r="E63431" s="2"/>
      <c r="F63431" s="2"/>
      <c r="G63431" s="2"/>
      <c r="H63431" s="2"/>
    </row>
    <row r="63432" spans="2:8">
      <c r="B63432" s="2" t="s">
        <v>63881</v>
      </c>
      <c r="C63432" s="2">
        <v>50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63882</v>
      </c>
      <c r="C63433" s="2">
        <v>43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63883</v>
      </c>
      <c r="C63434" s="2">
        <v>48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63884</v>
      </c>
      <c r="C63435" s="2">
        <v>43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63885</v>
      </c>
      <c r="C63436" s="2">
        <v>41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63886</v>
      </c>
      <c r="C63437" s="2">
        <v>41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63887</v>
      </c>
      <c r="C63438" s="2">
        <v>43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63888</v>
      </c>
      <c r="C63439" s="2">
        <v>57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63889</v>
      </c>
      <c r="C63440" s="2">
        <v>42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63890</v>
      </c>
      <c r="C63441" s="2">
        <v>38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63891</v>
      </c>
      <c r="C63442" s="2">
        <v>52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63892</v>
      </c>
      <c r="C63443" s="2">
        <v>57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63893</v>
      </c>
      <c r="C63444" s="2">
        <v>60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63894</v>
      </c>
      <c r="C63445" s="2">
        <v>61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63895</v>
      </c>
      <c r="C63446" s="2">
        <v>63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63896</v>
      </c>
      <c r="C63447" s="2">
        <v>59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53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63898</v>
      </c>
      <c r="C63449" s="2">
        <v>78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63899</v>
      </c>
      <c r="C63450" s="2">
        <v>46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63900</v>
      </c>
      <c r="C63451" s="2">
        <v>64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63901</v>
      </c>
      <c r="C63452" s="2">
        <v>60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63902</v>
      </c>
      <c r="C63453" s="2">
        <v>55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63903</v>
      </c>
      <c r="C63454" s="2">
        <v>60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63904</v>
      </c>
      <c r="C63455" s="2">
        <v>54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63905</v>
      </c>
      <c r="C63456" s="2">
        <v>52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63906</v>
      </c>
      <c r="C63457" s="2">
        <v>50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63907</v>
      </c>
      <c r="C63458" s="2">
        <v>51</v>
      </c>
      <c r="D63458" s="2" t="s">
        <v>452</v>
      </c>
      <c r="E63458" s="2"/>
      <c r="F63458" s="2"/>
      <c r="G63458" s="2"/>
      <c r="H63458" s="2"/>
    </row>
    <row r="63459" spans="2:8">
      <c r="B63459" s="2" t="s">
        <v>63908</v>
      </c>
      <c r="C63459" s="2">
        <v>62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63909</v>
      </c>
      <c r="C63460" s="2">
        <v>53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63910</v>
      </c>
      <c r="C63461" s="2">
        <v>52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63911</v>
      </c>
      <c r="C63462" s="2">
        <v>79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63912</v>
      </c>
      <c r="C63463" s="2">
        <v>50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63913</v>
      </c>
      <c r="C63464" s="2">
        <v>49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63914</v>
      </c>
      <c r="C63465" s="2">
        <v>49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63915</v>
      </c>
      <c r="C63466" s="2">
        <v>48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63916</v>
      </c>
      <c r="C63467" s="2">
        <v>43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63917</v>
      </c>
      <c r="C63468" s="2">
        <v>47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63918</v>
      </c>
      <c r="C63469" s="2">
        <v>45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63919</v>
      </c>
      <c r="C63470" s="2">
        <v>46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63920</v>
      </c>
      <c r="C63471" s="2">
        <v>48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63921</v>
      </c>
      <c r="C63472" s="2">
        <v>51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63922</v>
      </c>
      <c r="C63473" s="2">
        <v>52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63923</v>
      </c>
      <c r="C63474" s="2">
        <v>54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63924</v>
      </c>
      <c r="C63475" s="2">
        <v>49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63925</v>
      </c>
      <c r="C63476" s="2">
        <v>49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63926</v>
      </c>
      <c r="C63477" s="2">
        <v>52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63927</v>
      </c>
      <c r="C63478" s="2">
        <v>47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47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63929</v>
      </c>
      <c r="C63480" s="2">
        <v>53</v>
      </c>
      <c r="D63480" s="2" t="s">
        <v>452</v>
      </c>
      <c r="E63480" s="2"/>
      <c r="F63480" s="2"/>
      <c r="G63480" s="2"/>
      <c r="H63480" s="2"/>
    </row>
    <row r="63481" spans="2:8">
      <c r="B63481" s="2" t="s">
        <v>63930</v>
      </c>
      <c r="C63481" s="2">
        <v>58</v>
      </c>
      <c r="D63481" s="2" t="s">
        <v>452</v>
      </c>
      <c r="E63481" s="2"/>
      <c r="F63481" s="2"/>
      <c r="G63481" s="2"/>
      <c r="H63481" s="2"/>
    </row>
    <row r="63482" spans="2:8">
      <c r="B63482" s="2" t="s">
        <v>63931</v>
      </c>
      <c r="C63482" s="2">
        <v>52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63932</v>
      </c>
      <c r="C63483" s="2">
        <v>51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52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63934</v>
      </c>
      <c r="C63485" s="2">
        <v>57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63935</v>
      </c>
      <c r="C63486" s="2">
        <v>54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63936</v>
      </c>
      <c r="C63487" s="2">
        <v>52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63937</v>
      </c>
      <c r="C63488" s="2">
        <v>51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63938</v>
      </c>
      <c r="C63489" s="2">
        <v>48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63939</v>
      </c>
      <c r="C63490" s="2">
        <v>59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63940</v>
      </c>
      <c r="C63491" s="2">
        <v>75</v>
      </c>
      <c r="D63491" s="2" t="s">
        <v>452</v>
      </c>
      <c r="E63491" s="2"/>
      <c r="F63491" s="2"/>
      <c r="G63491" s="2"/>
      <c r="H63491" s="2"/>
    </row>
    <row r="63492" spans="2:8">
      <c r="B63492" s="2" t="s">
        <v>63941</v>
      </c>
      <c r="C63492" s="2">
        <v>49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63942</v>
      </c>
      <c r="C63493" s="2">
        <v>54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63943</v>
      </c>
      <c r="C63494" s="2">
        <v>53</v>
      </c>
      <c r="D63494" s="2" t="s">
        <v>452</v>
      </c>
      <c r="E63494" s="2"/>
      <c r="F63494" s="2"/>
      <c r="G63494" s="2"/>
      <c r="H63494" s="2"/>
    </row>
    <row r="63495" spans="2:8">
      <c r="B63495" s="2" t="s">
        <v>63944</v>
      </c>
      <c r="C63495" s="2">
        <v>57</v>
      </c>
      <c r="D63495" s="2" t="s">
        <v>452</v>
      </c>
      <c r="E63495" s="2"/>
      <c r="F63495" s="2"/>
      <c r="G63495" s="2"/>
      <c r="H63495" s="2"/>
    </row>
    <row r="63496" spans="2:8">
      <c r="B63496" s="2" t="s">
        <v>63945</v>
      </c>
      <c r="C63496" s="2">
        <v>61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63946</v>
      </c>
      <c r="C63497" s="2">
        <v>47</v>
      </c>
      <c r="D63497" s="2" t="s">
        <v>452</v>
      </c>
      <c r="E63497" s="2"/>
      <c r="F63497" s="2"/>
      <c r="G63497" s="2"/>
      <c r="H63497" s="2"/>
    </row>
    <row r="63498" spans="2:8">
      <c r="B63498" s="2" t="s">
        <v>63947</v>
      </c>
      <c r="C63498" s="2">
        <v>67</v>
      </c>
      <c r="D63498" s="2" t="s">
        <v>452</v>
      </c>
      <c r="E63498" s="2"/>
      <c r="F63498" s="2"/>
      <c r="G63498" s="2"/>
      <c r="H63498" s="2"/>
    </row>
    <row r="63499" spans="2:8">
      <c r="B63499" s="2" t="s">
        <v>63948</v>
      </c>
      <c r="C63499" s="2">
        <v>69</v>
      </c>
      <c r="D63499" s="2" t="s">
        <v>452</v>
      </c>
      <c r="E63499" s="2"/>
      <c r="F63499" s="2"/>
      <c r="G63499" s="2"/>
      <c r="H63499" s="2"/>
    </row>
    <row r="63500" spans="2:8">
      <c r="B63500" s="2" t="s">
        <v>63949</v>
      </c>
      <c r="C63500" s="2">
        <v>65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63950</v>
      </c>
      <c r="C63501" s="2">
        <v>56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63951</v>
      </c>
      <c r="C63502" s="2">
        <v>46</v>
      </c>
      <c r="D63502" s="2" t="s">
        <v>452</v>
      </c>
      <c r="E63502" s="2"/>
      <c r="F63502" s="2"/>
      <c r="G63502" s="2"/>
      <c r="H63502" s="2"/>
    </row>
    <row r="63503" spans="2:8">
      <c r="B63503" s="2" t="s">
        <v>63952</v>
      </c>
      <c r="C63503" s="2">
        <v>48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63953</v>
      </c>
      <c r="C63504" s="2">
        <v>52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63954</v>
      </c>
      <c r="C63505" s="2">
        <v>65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63955</v>
      </c>
      <c r="C63506" s="2">
        <v>69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63956</v>
      </c>
      <c r="C63507" s="2">
        <v>54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63957</v>
      </c>
      <c r="C63508" s="2">
        <v>64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63958</v>
      </c>
      <c r="C63509" s="2">
        <v>50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63959</v>
      </c>
      <c r="C63510" s="2">
        <v>69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63960</v>
      </c>
      <c r="C63511" s="2">
        <v>62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63961</v>
      </c>
      <c r="C63512" s="2">
        <v>64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63962</v>
      </c>
      <c r="C63513" s="2">
        <v>51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63963</v>
      </c>
      <c r="C63514" s="2">
        <v>52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50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48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73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63967</v>
      </c>
      <c r="C63518" s="2">
        <v>49</v>
      </c>
      <c r="D63518" s="2" t="s">
        <v>452</v>
      </c>
      <c r="E63518" s="2"/>
      <c r="F63518" s="2"/>
      <c r="G63518" s="2"/>
      <c r="H63518" s="2"/>
    </row>
    <row r="63519" spans="2:8">
      <c r="B63519" s="2" t="s">
        <v>63968</v>
      </c>
      <c r="C63519" s="2">
        <v>53</v>
      </c>
      <c r="D63519" s="2" t="s">
        <v>452</v>
      </c>
      <c r="E63519" s="2"/>
      <c r="F63519" s="2"/>
      <c r="G63519" s="2"/>
      <c r="H63519" s="2"/>
    </row>
    <row r="63520" spans="2:8">
      <c r="B63520" s="2" t="s">
        <v>63969</v>
      </c>
      <c r="C63520" s="2">
        <v>49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63970</v>
      </c>
      <c r="C63521" s="2">
        <v>61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63971</v>
      </c>
      <c r="C63522" s="2">
        <v>62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63972</v>
      </c>
      <c r="C63523" s="2">
        <v>58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63973</v>
      </c>
      <c r="C63524" s="2">
        <v>60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63974</v>
      </c>
      <c r="C63525" s="2">
        <v>63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63975</v>
      </c>
      <c r="C63526" s="2">
        <v>53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56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63977</v>
      </c>
      <c r="C63528" s="2">
        <v>49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63978</v>
      </c>
      <c r="C63529" s="2">
        <v>54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63979</v>
      </c>
      <c r="C63530" s="2">
        <v>55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63980</v>
      </c>
      <c r="C63531" s="2">
        <v>51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63981</v>
      </c>
      <c r="C63532" s="2">
        <v>54</v>
      </c>
      <c r="D63532" s="2" t="s">
        <v>452</v>
      </c>
      <c r="E63532" s="2"/>
      <c r="F63532" s="2"/>
      <c r="G63532" s="2"/>
      <c r="H63532" s="2"/>
    </row>
    <row r="63533" spans="2:8">
      <c r="B63533" s="2" t="s">
        <v>63982</v>
      </c>
      <c r="C63533" s="2">
        <v>49</v>
      </c>
      <c r="D63533" s="2" t="s">
        <v>452</v>
      </c>
      <c r="E63533" s="2"/>
      <c r="F63533" s="2"/>
      <c r="G63533" s="2"/>
      <c r="H63533" s="2"/>
    </row>
    <row r="63534" spans="2:8">
      <c r="B63534" s="2" t="s">
        <v>63983</v>
      </c>
      <c r="C63534" s="2">
        <v>51</v>
      </c>
      <c r="D63534" s="2" t="s">
        <v>452</v>
      </c>
      <c r="E63534" s="2"/>
      <c r="F63534" s="2"/>
      <c r="G63534" s="2"/>
      <c r="H63534" s="2"/>
    </row>
    <row r="63535" spans="2:8">
      <c r="B63535" s="2" t="s">
        <v>63984</v>
      </c>
      <c r="C63535" s="2">
        <v>56</v>
      </c>
      <c r="D63535" s="2" t="s">
        <v>452</v>
      </c>
      <c r="E63535" s="2"/>
      <c r="F63535" s="2"/>
      <c r="G63535" s="2"/>
      <c r="H63535" s="2"/>
    </row>
    <row r="63536" spans="2:8">
      <c r="B63536" s="2" t="s">
        <v>63985</v>
      </c>
      <c r="C63536" s="2">
        <v>57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63986</v>
      </c>
      <c r="C63537" s="2">
        <v>63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63987</v>
      </c>
      <c r="C63538" s="2">
        <v>52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63988</v>
      </c>
      <c r="C63539" s="2">
        <v>57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63989</v>
      </c>
      <c r="C63540" s="2">
        <v>54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63990</v>
      </c>
      <c r="C63541" s="2">
        <v>54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55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58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63993</v>
      </c>
      <c r="C63544" s="2">
        <v>38</v>
      </c>
      <c r="D63544" s="2" t="s">
        <v>452</v>
      </c>
      <c r="E63544" s="2"/>
      <c r="F63544" s="2"/>
      <c r="G63544" s="2"/>
      <c r="H63544" s="2"/>
    </row>
    <row r="63545" spans="2:8">
      <c r="B63545" s="2" t="s">
        <v>63994</v>
      </c>
      <c r="C63545" s="2">
        <v>41</v>
      </c>
      <c r="D63545" s="2" t="s">
        <v>452</v>
      </c>
      <c r="E63545" s="2"/>
      <c r="F63545" s="2"/>
      <c r="G63545" s="2"/>
      <c r="H63545" s="2"/>
    </row>
    <row r="63546" spans="2:8">
      <c r="B63546" s="2" t="s">
        <v>63995</v>
      </c>
      <c r="C63546" s="2">
        <v>43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63996</v>
      </c>
      <c r="C63547" s="2">
        <v>54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63997</v>
      </c>
      <c r="C63548" s="2">
        <v>53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63998</v>
      </c>
      <c r="C63549" s="2">
        <v>40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63999</v>
      </c>
      <c r="C63550" s="2">
        <v>39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64000</v>
      </c>
      <c r="C63551" s="2">
        <v>37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64001</v>
      </c>
      <c r="C63552" s="2">
        <v>52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64002</v>
      </c>
      <c r="C63553" s="2">
        <v>52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64003</v>
      </c>
      <c r="C63554" s="2">
        <v>50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64004</v>
      </c>
      <c r="C63555" s="2">
        <v>49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64005</v>
      </c>
      <c r="C63556" s="2">
        <v>47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64006</v>
      </c>
      <c r="C63557" s="2">
        <v>44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64007</v>
      </c>
      <c r="C63558" s="2">
        <v>74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64008</v>
      </c>
      <c r="C63559" s="2">
        <v>51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64009</v>
      </c>
      <c r="C63560" s="2">
        <v>61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64010</v>
      </c>
      <c r="C63561" s="2">
        <v>50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64011</v>
      </c>
      <c r="C63562" s="2">
        <v>54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64012</v>
      </c>
      <c r="C63563" s="2">
        <v>56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64013</v>
      </c>
      <c r="C63564" s="2">
        <v>50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64014</v>
      </c>
      <c r="C63565" s="2">
        <v>48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64015</v>
      </c>
      <c r="C63566" s="2">
        <v>53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64016</v>
      </c>
      <c r="C63567" s="2">
        <v>53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64017</v>
      </c>
      <c r="C63568" s="2">
        <v>57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64018</v>
      </c>
      <c r="C63569" s="2">
        <v>40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64019</v>
      </c>
      <c r="C63570" s="2">
        <v>43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64020</v>
      </c>
      <c r="C63571" s="2">
        <v>43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64021</v>
      </c>
      <c r="C63572" s="2">
        <v>51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64022</v>
      </c>
      <c r="C63573" s="2">
        <v>52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64023</v>
      </c>
      <c r="C63574" s="2">
        <v>59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64024</v>
      </c>
      <c r="C63575" s="2">
        <v>55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64025</v>
      </c>
      <c r="C63576" s="2">
        <v>57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64026</v>
      </c>
      <c r="C63577" s="2">
        <v>51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51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64028</v>
      </c>
      <c r="C63579" s="2">
        <v>54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64029</v>
      </c>
      <c r="C63580" s="2">
        <v>59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64030</v>
      </c>
      <c r="C63581" s="2">
        <v>44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64031</v>
      </c>
      <c r="C63582" s="2">
        <v>50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64032</v>
      </c>
      <c r="C63583" s="2">
        <v>57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64033</v>
      </c>
      <c r="C63584" s="2">
        <v>56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64034</v>
      </c>
      <c r="C63585" s="2">
        <v>56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64035</v>
      </c>
      <c r="C63586" s="2">
        <v>50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64036</v>
      </c>
      <c r="C63587" s="2">
        <v>49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64037</v>
      </c>
      <c r="C63588" s="2">
        <v>53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64038</v>
      </c>
      <c r="C63589" s="2">
        <v>60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64039</v>
      </c>
      <c r="C63590" s="2">
        <v>66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64040</v>
      </c>
      <c r="C63591" s="2">
        <v>57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64041</v>
      </c>
      <c r="C63592" s="2">
        <v>54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64042</v>
      </c>
      <c r="C63593" s="2">
        <v>57</v>
      </c>
      <c r="D63593" s="2" t="s">
        <v>452</v>
      </c>
      <c r="E63593" s="2"/>
      <c r="F63593" s="2"/>
      <c r="G63593" s="2"/>
      <c r="H63593" s="2"/>
    </row>
    <row r="63594" spans="2:8">
      <c r="B63594" s="2" t="s">
        <v>64043</v>
      </c>
      <c r="C63594" s="2">
        <v>51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64044</v>
      </c>
      <c r="C63595" s="2">
        <v>62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64045</v>
      </c>
      <c r="C63596" s="2">
        <v>50</v>
      </c>
      <c r="D63596" s="2" t="s">
        <v>452</v>
      </c>
      <c r="E63596" s="2"/>
      <c r="F63596" s="2"/>
      <c r="G63596" s="2"/>
      <c r="H63596" s="2"/>
    </row>
    <row r="63597" spans="2:8">
      <c r="B63597" s="2" t="s">
        <v>64046</v>
      </c>
      <c r="C63597" s="2">
        <v>58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64047</v>
      </c>
      <c r="C63598" s="2">
        <v>54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56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54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64050</v>
      </c>
      <c r="C63601" s="2">
        <v>51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64051</v>
      </c>
      <c r="C63602" s="2">
        <v>58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64052</v>
      </c>
      <c r="C63603" s="2">
        <v>54</v>
      </c>
      <c r="D63603" s="2" t="s">
        <v>452</v>
      </c>
      <c r="E63603" s="2"/>
      <c r="F63603" s="2"/>
      <c r="G63603" s="2"/>
      <c r="H63603" s="2"/>
    </row>
    <row r="63604" spans="2:8">
      <c r="B63604" s="2" t="s">
        <v>64053</v>
      </c>
      <c r="C63604" s="2">
        <v>62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55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64055</v>
      </c>
      <c r="C63606" s="2">
        <v>56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64056</v>
      </c>
      <c r="C63607" s="2">
        <v>52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52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64058</v>
      </c>
      <c r="C63609" s="2">
        <v>60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56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64060</v>
      </c>
      <c r="C63611" s="2">
        <v>57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64061</v>
      </c>
      <c r="C63612" s="2">
        <v>44</v>
      </c>
      <c r="D63612" s="2" t="s">
        <v>452</v>
      </c>
      <c r="E63612" s="2"/>
      <c r="F63612" s="2"/>
      <c r="G63612" s="2"/>
      <c r="H63612" s="2"/>
    </row>
    <row r="63613" spans="2:8">
      <c r="B63613" s="2" t="s">
        <v>64062</v>
      </c>
      <c r="C63613" s="2">
        <v>46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64063</v>
      </c>
      <c r="C63614" s="2">
        <v>44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64064</v>
      </c>
      <c r="C63615" s="2">
        <v>49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64065</v>
      </c>
      <c r="C63616" s="2">
        <v>48</v>
      </c>
      <c r="D63616" s="2" t="s">
        <v>452</v>
      </c>
      <c r="E63616" s="2"/>
      <c r="F63616" s="2"/>
      <c r="G63616" s="2"/>
      <c r="H63616" s="2"/>
    </row>
    <row r="63617" spans="2:8">
      <c r="B63617" s="2" t="s">
        <v>64066</v>
      </c>
      <c r="C63617" s="2">
        <v>56</v>
      </c>
      <c r="D63617" s="2" t="s">
        <v>452</v>
      </c>
      <c r="E63617" s="2"/>
      <c r="F63617" s="2"/>
      <c r="G63617" s="2"/>
      <c r="H63617" s="2"/>
    </row>
    <row r="63618" spans="2:8">
      <c r="B63618" s="2" t="s">
        <v>64067</v>
      </c>
      <c r="C63618" s="2">
        <v>61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64068</v>
      </c>
      <c r="C63619" s="2">
        <v>65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64069</v>
      </c>
      <c r="C63620" s="2">
        <v>49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64070</v>
      </c>
      <c r="C63621" s="2">
        <v>51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64071</v>
      </c>
      <c r="C63622" s="2">
        <v>54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64072</v>
      </c>
      <c r="C63623" s="2">
        <v>54</v>
      </c>
      <c r="D63623" s="2" t="s">
        <v>452</v>
      </c>
      <c r="E63623" s="2"/>
      <c r="F63623" s="2"/>
      <c r="G63623" s="2"/>
      <c r="H63623" s="2"/>
    </row>
    <row r="63624" spans="2:8">
      <c r="B63624" s="2" t="s">
        <v>64073</v>
      </c>
      <c r="C63624" s="2">
        <v>50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57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64075</v>
      </c>
      <c r="C63626" s="2">
        <v>46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64076</v>
      </c>
      <c r="C63627" s="2">
        <v>42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54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64078</v>
      </c>
      <c r="C63629" s="2">
        <v>47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64079</v>
      </c>
      <c r="C63630" s="2">
        <v>51</v>
      </c>
      <c r="D63630" s="2" t="s">
        <v>452</v>
      </c>
      <c r="E63630" s="2"/>
      <c r="F63630" s="2"/>
      <c r="G63630" s="2"/>
      <c r="H63630" s="2"/>
    </row>
    <row r="63631" spans="2:8">
      <c r="B63631" s="2" t="s">
        <v>64080</v>
      </c>
      <c r="C63631" s="2">
        <v>49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64081</v>
      </c>
      <c r="C63632" s="2">
        <v>47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64082</v>
      </c>
      <c r="C63633" s="2">
        <v>52</v>
      </c>
      <c r="D63633" s="2" t="s">
        <v>452</v>
      </c>
      <c r="E63633" s="2"/>
      <c r="F63633" s="2"/>
      <c r="G63633" s="2"/>
      <c r="H63633" s="2"/>
    </row>
    <row r="63634" spans="2:8">
      <c r="B63634" s="2" t="s">
        <v>64083</v>
      </c>
      <c r="C63634" s="2">
        <v>55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64084</v>
      </c>
      <c r="C63635" s="2">
        <v>57</v>
      </c>
      <c r="D63635" s="2" t="s">
        <v>452</v>
      </c>
      <c r="E63635" s="2"/>
      <c r="F63635" s="2"/>
      <c r="G63635" s="2"/>
      <c r="H63635" s="2"/>
    </row>
    <row r="63636" spans="2:8">
      <c r="B63636" s="2" t="s">
        <v>64085</v>
      </c>
      <c r="C63636" s="2">
        <v>50</v>
      </c>
      <c r="D63636" s="2" t="s">
        <v>452</v>
      </c>
      <c r="E63636" s="2"/>
      <c r="F63636" s="2"/>
      <c r="G63636" s="2"/>
      <c r="H63636" s="2"/>
    </row>
    <row r="63637" spans="2:8">
      <c r="B63637" s="2" t="s">
        <v>64086</v>
      </c>
      <c r="C63637" s="2">
        <v>52</v>
      </c>
      <c r="D63637" s="2" t="s">
        <v>452</v>
      </c>
      <c r="E63637" s="2"/>
      <c r="F63637" s="2"/>
      <c r="G63637" s="2"/>
      <c r="H63637" s="2"/>
    </row>
    <row r="63638" spans="2:8">
      <c r="B63638" s="2" t="s">
        <v>64087</v>
      </c>
      <c r="C63638" s="2">
        <v>58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51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56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57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64091</v>
      </c>
      <c r="C63642" s="2">
        <v>50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64092</v>
      </c>
      <c r="C63643" s="2">
        <v>68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64093</v>
      </c>
      <c r="C63644" s="2">
        <v>66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64094</v>
      </c>
      <c r="C63645" s="2">
        <v>49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64095</v>
      </c>
      <c r="C63646" s="2">
        <v>54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64096</v>
      </c>
      <c r="C63647" s="2">
        <v>67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64097</v>
      </c>
      <c r="C63648" s="2">
        <v>58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64098</v>
      </c>
      <c r="C63649" s="2">
        <v>43</v>
      </c>
      <c r="D63649" s="2" t="s">
        <v>452</v>
      </c>
      <c r="E63649" s="2"/>
      <c r="F63649" s="2"/>
      <c r="G63649" s="2"/>
      <c r="H63649" s="2"/>
    </row>
    <row r="63650" spans="2:8">
      <c r="B63650" s="2" t="s">
        <v>64099</v>
      </c>
      <c r="C63650" s="2">
        <v>46</v>
      </c>
      <c r="D63650" s="2" t="s">
        <v>452</v>
      </c>
      <c r="E63650" s="2"/>
      <c r="F63650" s="2"/>
      <c r="G63650" s="2"/>
      <c r="H63650" s="2"/>
    </row>
    <row r="63651" spans="2:8">
      <c r="B63651" s="2" t="s">
        <v>64100</v>
      </c>
      <c r="C63651" s="2">
        <v>48</v>
      </c>
      <c r="D63651" s="2" t="s">
        <v>452</v>
      </c>
      <c r="E63651" s="2"/>
      <c r="F63651" s="2"/>
      <c r="G63651" s="2"/>
      <c r="H63651" s="2"/>
    </row>
    <row r="63652" spans="2:8">
      <c r="B63652" s="2" t="s">
        <v>64101</v>
      </c>
      <c r="C63652" s="2">
        <v>47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44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64103</v>
      </c>
      <c r="C63654" s="2">
        <v>43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64104</v>
      </c>
      <c r="C63655" s="2">
        <v>47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64105</v>
      </c>
      <c r="C63656" s="2">
        <v>54</v>
      </c>
      <c r="D63656" s="2" t="s">
        <v>452</v>
      </c>
      <c r="E63656" s="2"/>
      <c r="F63656" s="2"/>
      <c r="G63656" s="2"/>
      <c r="H63656" s="2"/>
    </row>
    <row r="63657" spans="2:8">
      <c r="B63657" s="2" t="s">
        <v>64106</v>
      </c>
      <c r="C63657" s="2">
        <v>56</v>
      </c>
      <c r="D63657" s="2" t="s">
        <v>452</v>
      </c>
      <c r="E63657" s="2"/>
      <c r="F63657" s="2"/>
      <c r="G63657" s="2"/>
      <c r="H63657" s="2"/>
    </row>
    <row r="63658" spans="2:8">
      <c r="B63658" s="2" t="s">
        <v>64107</v>
      </c>
      <c r="C63658" s="2">
        <v>40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64108</v>
      </c>
      <c r="C63659" s="2">
        <v>47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64109</v>
      </c>
      <c r="C63660" s="2">
        <v>49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64110</v>
      </c>
      <c r="C63661" s="2">
        <v>43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52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64112</v>
      </c>
      <c r="C63663" s="2">
        <v>56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64113</v>
      </c>
      <c r="C63664" s="2">
        <v>53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64114</v>
      </c>
      <c r="C63665" s="2">
        <v>53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64115</v>
      </c>
      <c r="C63666" s="2">
        <v>57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64116</v>
      </c>
      <c r="C63667" s="2">
        <v>42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64117</v>
      </c>
      <c r="C63668" s="2">
        <v>48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64118</v>
      </c>
      <c r="C63669" s="2">
        <v>43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64119</v>
      </c>
      <c r="C63670" s="2">
        <v>49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64120</v>
      </c>
      <c r="C63671" s="2">
        <v>49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64121</v>
      </c>
      <c r="C63672" s="2">
        <v>48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64122</v>
      </c>
      <c r="C63673" s="2">
        <v>44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64123</v>
      </c>
      <c r="C63674" s="2">
        <v>48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64124</v>
      </c>
      <c r="C63675" s="2">
        <v>49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64125</v>
      </c>
      <c r="C63676" s="2">
        <v>50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64126</v>
      </c>
      <c r="C63677" s="2">
        <v>56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64127</v>
      </c>
      <c r="C63678" s="2">
        <v>55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64128</v>
      </c>
      <c r="C63679" s="2">
        <v>55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64129</v>
      </c>
      <c r="C63680" s="2">
        <v>46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64130</v>
      </c>
      <c r="C63681" s="2">
        <v>43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63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64132</v>
      </c>
      <c r="C63683" s="2">
        <v>55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64133</v>
      </c>
      <c r="C63684" s="2">
        <v>54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62</v>
      </c>
      <c r="D63685" s="2" t="s">
        <v>452</v>
      </c>
      <c r="E63685" s="2"/>
      <c r="F63685" s="2"/>
      <c r="G63685" s="2"/>
      <c r="H63685" s="2"/>
    </row>
    <row r="63686" spans="2:8">
      <c r="B63686" s="2" t="s">
        <v>64135</v>
      </c>
      <c r="C63686" s="2">
        <v>50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64136</v>
      </c>
      <c r="C63687" s="2">
        <v>50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64137</v>
      </c>
      <c r="C63688" s="2">
        <v>54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64138</v>
      </c>
      <c r="C63689" s="2">
        <v>57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64139</v>
      </c>
      <c r="C63690" s="2">
        <v>57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64140</v>
      </c>
      <c r="C63691" s="2">
        <v>61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64141</v>
      </c>
      <c r="C63692" s="2">
        <v>61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64142</v>
      </c>
      <c r="C63693" s="2">
        <v>42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64143</v>
      </c>
      <c r="C63694" s="2">
        <v>46</v>
      </c>
      <c r="D63694" s="2" t="s">
        <v>452</v>
      </c>
      <c r="E63694" s="2"/>
      <c r="F63694" s="2"/>
      <c r="G63694" s="2"/>
      <c r="H63694" s="2"/>
    </row>
    <row r="63695" spans="2:8">
      <c r="B63695" s="2" t="s">
        <v>64144</v>
      </c>
      <c r="C63695" s="2">
        <v>46</v>
      </c>
      <c r="D63695" s="2" t="s">
        <v>452</v>
      </c>
      <c r="E63695" s="2"/>
      <c r="F63695" s="2"/>
      <c r="G63695" s="2"/>
      <c r="H63695" s="2"/>
    </row>
    <row r="63696" spans="2:8">
      <c r="B63696" s="2" t="s">
        <v>64145</v>
      </c>
      <c r="C63696" s="2">
        <v>55</v>
      </c>
      <c r="D63696" s="2" t="s">
        <v>452</v>
      </c>
      <c r="E63696" s="2"/>
      <c r="F63696" s="2"/>
      <c r="G63696" s="2"/>
      <c r="H63696" s="2"/>
    </row>
    <row r="63697" spans="2:8">
      <c r="B63697" s="2" t="s">
        <v>64146</v>
      </c>
      <c r="C63697" s="2">
        <v>57</v>
      </c>
      <c r="D63697" s="2" t="s">
        <v>452</v>
      </c>
      <c r="E63697" s="2"/>
      <c r="F63697" s="2"/>
      <c r="G63697" s="2"/>
      <c r="H63697" s="2"/>
    </row>
    <row r="63698" spans="2:8">
      <c r="B63698" s="2" t="s">
        <v>64147</v>
      </c>
      <c r="C63698" s="2">
        <v>52</v>
      </c>
      <c r="D63698" s="2" t="s">
        <v>452</v>
      </c>
      <c r="E63698" s="2"/>
      <c r="F63698" s="2"/>
      <c r="G63698" s="2"/>
      <c r="H63698" s="2"/>
    </row>
    <row r="63699" spans="2:8">
      <c r="B63699" s="2" t="s">
        <v>64148</v>
      </c>
      <c r="C63699" s="2">
        <v>66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64149</v>
      </c>
      <c r="C63700" s="2">
        <v>63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64150</v>
      </c>
      <c r="C63701" s="2">
        <v>55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64151</v>
      </c>
      <c r="C63702" s="2">
        <v>58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64152</v>
      </c>
      <c r="C63703" s="2">
        <v>50</v>
      </c>
      <c r="D63703" s="2" t="s">
        <v>452</v>
      </c>
      <c r="E63703" s="2"/>
      <c r="F63703" s="2"/>
      <c r="G63703" s="2"/>
      <c r="H63703" s="2"/>
    </row>
    <row r="63704" spans="2:8">
      <c r="B63704" s="2" t="s">
        <v>64153</v>
      </c>
      <c r="C63704" s="2">
        <v>55</v>
      </c>
      <c r="D63704" s="2" t="s">
        <v>452</v>
      </c>
      <c r="E63704" s="2"/>
      <c r="F63704" s="2"/>
      <c r="G63704" s="2"/>
      <c r="H63704" s="2"/>
    </row>
    <row r="63705" spans="2:8">
      <c r="B63705" s="2" t="s">
        <v>64154</v>
      </c>
      <c r="C63705" s="2">
        <v>62</v>
      </c>
      <c r="D63705" s="2" t="s">
        <v>452</v>
      </c>
      <c r="E63705" s="2"/>
      <c r="F63705" s="2"/>
      <c r="G63705" s="2"/>
      <c r="H63705" s="2"/>
    </row>
    <row r="63706" spans="2:8">
      <c r="B63706" s="2" t="s">
        <v>64155</v>
      </c>
      <c r="C63706" s="2">
        <v>49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64156</v>
      </c>
      <c r="C63707" s="2">
        <v>50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64157</v>
      </c>
      <c r="C63708" s="2">
        <v>62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64158</v>
      </c>
      <c r="C63709" s="2">
        <v>67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64159</v>
      </c>
      <c r="C63710" s="2">
        <v>45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64160</v>
      </c>
      <c r="C63711" s="2">
        <v>47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64161</v>
      </c>
      <c r="C63712" s="2">
        <v>50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64162</v>
      </c>
      <c r="C63713" s="2">
        <v>51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64163</v>
      </c>
      <c r="C63714" s="2">
        <v>64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64164</v>
      </c>
      <c r="C63715" s="2">
        <v>53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64165</v>
      </c>
      <c r="C63716" s="2">
        <v>46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64166</v>
      </c>
      <c r="C63717" s="2">
        <v>45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64167</v>
      </c>
      <c r="C63718" s="2">
        <v>43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64168</v>
      </c>
      <c r="C63719" s="2">
        <v>44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64169</v>
      </c>
      <c r="C63720" s="2">
        <v>41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64170</v>
      </c>
      <c r="C63721" s="2">
        <v>47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64171</v>
      </c>
      <c r="C63722" s="2">
        <v>52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64172</v>
      </c>
      <c r="C63723" s="2">
        <v>49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64173</v>
      </c>
      <c r="C63724" s="2">
        <v>55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63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56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64176</v>
      </c>
      <c r="C63727" s="2">
        <v>50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64177</v>
      </c>
      <c r="C63728" s="2">
        <v>52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64178</v>
      </c>
      <c r="C63729" s="2">
        <v>49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64179</v>
      </c>
      <c r="C63730" s="2">
        <v>51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64180</v>
      </c>
      <c r="C63731" s="2">
        <v>51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64181</v>
      </c>
      <c r="C63732" s="2">
        <v>59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64182</v>
      </c>
      <c r="C63733" s="2">
        <v>58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64183</v>
      </c>
      <c r="C63734" s="2">
        <v>48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64184</v>
      </c>
      <c r="C63735" s="2">
        <v>62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64185</v>
      </c>
      <c r="C63736" s="2">
        <v>61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64186</v>
      </c>
      <c r="C63737" s="2">
        <v>61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64187</v>
      </c>
      <c r="C63738" s="2">
        <v>57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64188</v>
      </c>
      <c r="C63739" s="2">
        <v>55</v>
      </c>
      <c r="D63739" s="2" t="s">
        <v>452</v>
      </c>
      <c r="E63739" s="2"/>
      <c r="F63739" s="2"/>
      <c r="G63739" s="2"/>
      <c r="H63739" s="2"/>
    </row>
    <row r="63740" spans="2:8">
      <c r="B63740" s="2" t="s">
        <v>64189</v>
      </c>
      <c r="C63740" s="2">
        <v>50</v>
      </c>
      <c r="D63740" s="2" t="s">
        <v>452</v>
      </c>
      <c r="E63740" s="2"/>
      <c r="F63740" s="2"/>
      <c r="G63740" s="2"/>
      <c r="H63740" s="2"/>
    </row>
    <row r="63741" spans="2:8">
      <c r="B63741" s="2" t="s">
        <v>64190</v>
      </c>
      <c r="C63741" s="2">
        <v>52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64191</v>
      </c>
      <c r="C63742" s="2">
        <v>44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64192</v>
      </c>
      <c r="C63743" s="2">
        <v>42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64193</v>
      </c>
      <c r="C63744" s="2">
        <v>63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64194</v>
      </c>
      <c r="C63745" s="2">
        <v>73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64195</v>
      </c>
      <c r="C63746" s="2">
        <v>50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64196</v>
      </c>
      <c r="C63747" s="2">
        <v>63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64197</v>
      </c>
      <c r="C63748" s="2">
        <v>58</v>
      </c>
      <c r="D63748" s="2" t="s">
        <v>452</v>
      </c>
      <c r="E63748" s="2"/>
      <c r="F63748" s="2"/>
      <c r="G63748" s="2"/>
      <c r="H63748" s="2"/>
    </row>
    <row r="63749" spans="2:8">
      <c r="B63749" s="2" t="s">
        <v>64198</v>
      </c>
      <c r="C63749" s="2">
        <v>50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61</v>
      </c>
      <c r="D63750" s="2" t="s">
        <v>452</v>
      </c>
      <c r="E63750" s="2"/>
      <c r="F63750" s="2"/>
      <c r="G63750" s="2"/>
      <c r="H63750" s="2"/>
    </row>
    <row r="63751" spans="2:8">
      <c r="B63751" s="2" t="s">
        <v>64200</v>
      </c>
      <c r="C63751" s="2">
        <v>51</v>
      </c>
      <c r="D63751" s="2" t="s">
        <v>452</v>
      </c>
      <c r="E63751" s="2"/>
      <c r="F63751" s="2"/>
      <c r="G63751" s="2"/>
      <c r="H63751" s="2"/>
    </row>
    <row r="63752" spans="2:8">
      <c r="B63752" s="2" t="s">
        <v>64201</v>
      </c>
      <c r="C63752" s="2">
        <v>45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64202</v>
      </c>
      <c r="C63753" s="2">
        <v>40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49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64204</v>
      </c>
      <c r="C63755" s="2">
        <v>45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64205</v>
      </c>
      <c r="C63756" s="2">
        <v>48</v>
      </c>
      <c r="D63756" s="2" t="s">
        <v>452</v>
      </c>
      <c r="E63756" s="2"/>
      <c r="F63756" s="2"/>
      <c r="G63756" s="2"/>
      <c r="H63756" s="2"/>
    </row>
    <row r="63757" spans="2:8">
      <c r="B63757" s="2" t="s">
        <v>64206</v>
      </c>
      <c r="C63757" s="2">
        <v>53</v>
      </c>
      <c r="D63757" s="2" t="s">
        <v>452</v>
      </c>
      <c r="E63757" s="2"/>
      <c r="F63757" s="2"/>
      <c r="G63757" s="2"/>
      <c r="H63757" s="2"/>
    </row>
    <row r="63758" spans="2:8">
      <c r="B63758" s="2" t="s">
        <v>64207</v>
      </c>
      <c r="C63758" s="2">
        <v>52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64208</v>
      </c>
      <c r="C63759" s="2">
        <v>53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64209</v>
      </c>
      <c r="C63760" s="2">
        <v>49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64210</v>
      </c>
      <c r="C63761" s="2">
        <v>51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64211</v>
      </c>
      <c r="C63762" s="2">
        <v>58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64212</v>
      </c>
      <c r="C63763" s="2">
        <v>59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64213</v>
      </c>
      <c r="C63764" s="2">
        <v>51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64214</v>
      </c>
      <c r="C63765" s="2">
        <v>50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64215</v>
      </c>
      <c r="C63766" s="2">
        <v>52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64216</v>
      </c>
      <c r="C63767" s="2">
        <v>50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64217</v>
      </c>
      <c r="C63768" s="2">
        <v>53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64218</v>
      </c>
      <c r="C63769" s="2">
        <v>48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64219</v>
      </c>
      <c r="C63770" s="2">
        <v>45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64220</v>
      </c>
      <c r="C63771" s="2">
        <v>66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64221</v>
      </c>
      <c r="C63772" s="2">
        <v>46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64222</v>
      </c>
      <c r="C63773" s="2">
        <v>53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64223</v>
      </c>
      <c r="C63774" s="2">
        <v>56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64224</v>
      </c>
      <c r="C63775" s="2">
        <v>56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64225</v>
      </c>
      <c r="C63776" s="2">
        <v>47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64226</v>
      </c>
      <c r="C63777" s="2">
        <v>50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64227</v>
      </c>
      <c r="C63778" s="2">
        <v>58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64228</v>
      </c>
      <c r="C63779" s="2">
        <v>53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64229</v>
      </c>
      <c r="C63780" s="2">
        <v>53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64230</v>
      </c>
      <c r="C63781" s="2">
        <v>49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64231</v>
      </c>
      <c r="C63782" s="2">
        <v>46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64232</v>
      </c>
      <c r="C63783" s="2">
        <v>58</v>
      </c>
      <c r="D63783" s="2" t="s">
        <v>452</v>
      </c>
      <c r="E63783" s="2"/>
      <c r="F63783" s="2"/>
      <c r="G63783" s="2"/>
      <c r="H63783" s="2"/>
    </row>
    <row r="63784" spans="2:8">
      <c r="B63784" s="2" t="s">
        <v>64233</v>
      </c>
      <c r="C63784" s="2">
        <v>56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64234</v>
      </c>
      <c r="C63785" s="2">
        <v>62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64235</v>
      </c>
      <c r="C63786" s="2">
        <v>65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64236</v>
      </c>
      <c r="C63787" s="2">
        <v>48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64237</v>
      </c>
      <c r="C63788" s="2">
        <v>44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64238</v>
      </c>
      <c r="C63789" s="2">
        <v>50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64239</v>
      </c>
      <c r="C63790" s="2">
        <v>46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64240</v>
      </c>
      <c r="C63791" s="2">
        <v>64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64241</v>
      </c>
      <c r="C63792" s="2">
        <v>57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64242</v>
      </c>
      <c r="C63793" s="2">
        <v>53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64243</v>
      </c>
      <c r="C63794" s="2">
        <v>48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64244</v>
      </c>
      <c r="C63795" s="2">
        <v>46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64245</v>
      </c>
      <c r="C63796" s="2">
        <v>45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64246</v>
      </c>
      <c r="C63797" s="2">
        <v>48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64247</v>
      </c>
      <c r="C63798" s="2">
        <v>60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55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46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64250</v>
      </c>
      <c r="C63801" s="2">
        <v>53</v>
      </c>
      <c r="D63801" s="2" t="s">
        <v>452</v>
      </c>
      <c r="E63801" s="2"/>
      <c r="F63801" s="2"/>
      <c r="G63801" s="2"/>
      <c r="H63801" s="2"/>
    </row>
    <row r="63802" spans="2:8">
      <c r="B63802" s="2" t="s">
        <v>64251</v>
      </c>
      <c r="C63802" s="2">
        <v>56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65</v>
      </c>
      <c r="D63803" s="2" t="s">
        <v>452</v>
      </c>
      <c r="E63803" s="2"/>
      <c r="F63803" s="2"/>
      <c r="G63803" s="2"/>
      <c r="H63803" s="2"/>
    </row>
    <row r="63804" spans="2:8">
      <c r="B63804" s="2" t="s">
        <v>64253</v>
      </c>
      <c r="C63804" s="2">
        <v>54</v>
      </c>
      <c r="D63804" s="2" t="s">
        <v>452</v>
      </c>
      <c r="E63804" s="2"/>
      <c r="F63804" s="2"/>
      <c r="G63804" s="2"/>
      <c r="H63804" s="2"/>
    </row>
    <row r="63805" spans="2:8">
      <c r="B63805" s="2" t="s">
        <v>64254</v>
      </c>
      <c r="C63805" s="2">
        <v>57</v>
      </c>
      <c r="D63805" s="2" t="s">
        <v>452</v>
      </c>
      <c r="E63805" s="2"/>
      <c r="F63805" s="2"/>
      <c r="G63805" s="2"/>
      <c r="H63805" s="2"/>
    </row>
    <row r="63806" spans="2:8">
      <c r="B63806" s="2" t="s">
        <v>64255</v>
      </c>
      <c r="C63806" s="2">
        <v>49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64256</v>
      </c>
      <c r="C63807" s="2">
        <v>43</v>
      </c>
      <c r="D63807" s="2" t="s">
        <v>452</v>
      </c>
      <c r="E63807" s="2"/>
      <c r="F63807" s="2"/>
      <c r="G63807" s="2"/>
      <c r="H63807" s="2"/>
    </row>
    <row r="63808" spans="2:8">
      <c r="B63808" s="2" t="s">
        <v>64257</v>
      </c>
      <c r="C63808" s="2">
        <v>54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50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52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64260</v>
      </c>
      <c r="C63811" s="2">
        <v>47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64261</v>
      </c>
      <c r="C63812" s="2">
        <v>50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64262</v>
      </c>
      <c r="C63813" s="2">
        <v>51</v>
      </c>
      <c r="D63813" s="2" t="s">
        <v>452</v>
      </c>
      <c r="E63813" s="2"/>
      <c r="F63813" s="2"/>
      <c r="G63813" s="2"/>
      <c r="H63813" s="2"/>
    </row>
    <row r="63814" spans="2:8">
      <c r="B63814" s="2" t="s">
        <v>64263</v>
      </c>
      <c r="C63814" s="2">
        <v>54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64264</v>
      </c>
      <c r="C63815" s="2">
        <v>54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64265</v>
      </c>
      <c r="C63816" s="2">
        <v>66</v>
      </c>
      <c r="D63816" s="2" t="s">
        <v>452</v>
      </c>
      <c r="E63816" s="2"/>
      <c r="F63816" s="2"/>
      <c r="G63816" s="2"/>
      <c r="H63816" s="2"/>
    </row>
    <row r="63817" spans="2:8">
      <c r="B63817" s="2" t="s">
        <v>64266</v>
      </c>
      <c r="C63817" s="2">
        <v>42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64267</v>
      </c>
      <c r="C63818" s="2">
        <v>54</v>
      </c>
      <c r="D63818" s="2" t="s">
        <v>452</v>
      </c>
      <c r="E63818" s="2"/>
      <c r="F63818" s="2"/>
      <c r="G63818" s="2"/>
      <c r="H63818" s="2"/>
    </row>
    <row r="63819" spans="2:8">
      <c r="B63819" s="2" t="s">
        <v>64268</v>
      </c>
      <c r="C63819" s="2">
        <v>52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64269</v>
      </c>
      <c r="C63820" s="2">
        <v>46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64270</v>
      </c>
      <c r="C63821" s="2">
        <v>51</v>
      </c>
      <c r="D63821" s="2" t="s">
        <v>452</v>
      </c>
      <c r="E63821" s="2"/>
      <c r="F63821" s="2"/>
      <c r="G63821" s="2"/>
      <c r="H63821" s="2"/>
    </row>
    <row r="63822" spans="2:8">
      <c r="B63822" s="2" t="s">
        <v>64271</v>
      </c>
      <c r="C63822" s="2">
        <v>56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46</v>
      </c>
      <c r="D63823" s="2" t="s">
        <v>452</v>
      </c>
      <c r="E63823" s="2"/>
      <c r="F63823" s="2"/>
      <c r="G63823" s="2"/>
      <c r="H63823" s="2"/>
    </row>
    <row r="63824" spans="2:8">
      <c r="B63824" s="2" t="s">
        <v>64273</v>
      </c>
      <c r="C63824" s="2">
        <v>46</v>
      </c>
      <c r="D63824" s="2" t="s">
        <v>452</v>
      </c>
      <c r="E63824" s="2"/>
      <c r="F63824" s="2"/>
      <c r="G63824" s="2"/>
      <c r="H63824" s="2"/>
    </row>
    <row r="63825" spans="2:8">
      <c r="B63825" s="2" t="s">
        <v>64274</v>
      </c>
      <c r="C63825" s="2">
        <v>48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64275</v>
      </c>
      <c r="C63826" s="2">
        <v>50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48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64277</v>
      </c>
      <c r="C63828" s="2">
        <v>47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64278</v>
      </c>
      <c r="C63829" s="2">
        <v>54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64279</v>
      </c>
      <c r="C63830" s="2">
        <v>50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64280</v>
      </c>
      <c r="C63831" s="2">
        <v>49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64281</v>
      </c>
      <c r="C63832" s="2">
        <v>55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64282</v>
      </c>
      <c r="C63833" s="2">
        <v>46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64283</v>
      </c>
      <c r="C63834" s="2">
        <v>55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53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47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64286</v>
      </c>
      <c r="C63837" s="2">
        <v>51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64287</v>
      </c>
      <c r="C63838" s="2">
        <v>52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64288</v>
      </c>
      <c r="C63839" s="2">
        <v>53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51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64290</v>
      </c>
      <c r="C63841" s="2">
        <v>52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64291</v>
      </c>
      <c r="C63842" s="2">
        <v>62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64292</v>
      </c>
      <c r="C63843" s="2">
        <v>60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64293</v>
      </c>
      <c r="C63844" s="2">
        <v>66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64294</v>
      </c>
      <c r="C63845" s="2">
        <v>58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64295</v>
      </c>
      <c r="C63846" s="2">
        <v>44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64296</v>
      </c>
      <c r="C63847" s="2">
        <v>41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64297</v>
      </c>
      <c r="C63848" s="2">
        <v>66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64298</v>
      </c>
      <c r="C63849" s="2">
        <v>56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64299</v>
      </c>
      <c r="C63850" s="2">
        <v>56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64300</v>
      </c>
      <c r="C63851" s="2">
        <v>58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64301</v>
      </c>
      <c r="C63852" s="2">
        <v>65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64302</v>
      </c>
      <c r="C63853" s="2">
        <v>57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64303</v>
      </c>
      <c r="C63854" s="2">
        <v>56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64304</v>
      </c>
      <c r="C63855" s="2">
        <v>49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64305</v>
      </c>
      <c r="C63856" s="2">
        <v>47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64306</v>
      </c>
      <c r="C63857" s="2">
        <v>54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64307</v>
      </c>
      <c r="C63858" s="2">
        <v>55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64308</v>
      </c>
      <c r="C63859" s="2">
        <v>60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64309</v>
      </c>
      <c r="C63860" s="2">
        <v>67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64310</v>
      </c>
      <c r="C63861" s="2">
        <v>64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64311</v>
      </c>
      <c r="C63862" s="2">
        <v>57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64312</v>
      </c>
      <c r="C63863" s="2">
        <v>62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64313</v>
      </c>
      <c r="C63864" s="2">
        <v>74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64314</v>
      </c>
      <c r="C63865" s="2">
        <v>52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64315</v>
      </c>
      <c r="C63866" s="2">
        <v>61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64316</v>
      </c>
      <c r="C63867" s="2">
        <v>58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64317</v>
      </c>
      <c r="C63868" s="2">
        <v>64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64318</v>
      </c>
      <c r="C63869" s="2">
        <v>55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64319</v>
      </c>
      <c r="C63870" s="2">
        <v>53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64320</v>
      </c>
      <c r="C63871" s="2">
        <v>55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64321</v>
      </c>
      <c r="C63872" s="2">
        <v>53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64322</v>
      </c>
      <c r="C63873" s="2">
        <v>57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64323</v>
      </c>
      <c r="C63874" s="2">
        <v>55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64324</v>
      </c>
      <c r="C63875" s="2">
        <v>53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64325</v>
      </c>
      <c r="C63876" s="2">
        <v>57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64326</v>
      </c>
      <c r="C63877" s="2">
        <v>56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55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64328</v>
      </c>
      <c r="C63879" s="2">
        <v>51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64329</v>
      </c>
      <c r="C63880" s="2">
        <v>55</v>
      </c>
      <c r="D63880" s="2" t="s">
        <v>452</v>
      </c>
      <c r="E63880" s="2"/>
      <c r="F63880" s="2"/>
      <c r="G63880" s="2"/>
      <c r="H63880" s="2"/>
    </row>
    <row r="63881" spans="2:8">
      <c r="B63881" s="2" t="s">
        <v>64330</v>
      </c>
      <c r="C63881" s="2">
        <v>45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56</v>
      </c>
      <c r="D63882" s="2" t="s">
        <v>452</v>
      </c>
      <c r="E63882" s="2"/>
      <c r="F63882" s="2"/>
      <c r="G63882" s="2"/>
      <c r="H63882" s="2"/>
    </row>
    <row r="63883" spans="2:8">
      <c r="B63883" s="2" t="s">
        <v>64332</v>
      </c>
      <c r="C63883" s="2">
        <v>37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64333</v>
      </c>
      <c r="C63884" s="2">
        <v>60</v>
      </c>
      <c r="D63884" s="2" t="s">
        <v>452</v>
      </c>
      <c r="E63884" s="2"/>
      <c r="F63884" s="2"/>
      <c r="G63884" s="2"/>
      <c r="H63884" s="2"/>
    </row>
    <row r="63885" spans="2:8">
      <c r="B63885" s="2" t="s">
        <v>64334</v>
      </c>
      <c r="C63885" s="2">
        <v>52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64335</v>
      </c>
      <c r="C63886" s="2">
        <v>49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64336</v>
      </c>
      <c r="C63887" s="2">
        <v>50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64337</v>
      </c>
      <c r="C63888" s="2">
        <v>51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64338</v>
      </c>
      <c r="C63889" s="2">
        <v>51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64339</v>
      </c>
      <c r="C63890" s="2">
        <v>72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64340</v>
      </c>
      <c r="C63891" s="2">
        <v>58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64341</v>
      </c>
      <c r="C63892" s="2">
        <v>63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64342</v>
      </c>
      <c r="C63893" s="2">
        <v>55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64343</v>
      </c>
      <c r="C63894" s="2">
        <v>60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64344</v>
      </c>
      <c r="C63895" s="2">
        <v>55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64345</v>
      </c>
      <c r="C63896" s="2">
        <v>62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64346</v>
      </c>
      <c r="C63897" s="2">
        <v>55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64347</v>
      </c>
      <c r="C63898" s="2">
        <v>60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64348</v>
      </c>
      <c r="C63899" s="2">
        <v>61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64349</v>
      </c>
      <c r="C63900" s="2">
        <v>70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74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64351</v>
      </c>
      <c r="C63902" s="2">
        <v>45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64352</v>
      </c>
      <c r="C63903" s="2">
        <v>46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64353</v>
      </c>
      <c r="C63904" s="2">
        <v>46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64354</v>
      </c>
      <c r="C63905" s="2">
        <v>58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64355</v>
      </c>
      <c r="C63906" s="2">
        <v>50</v>
      </c>
      <c r="D63906" s="2" t="s">
        <v>452</v>
      </c>
      <c r="E63906" s="2"/>
      <c r="F63906" s="2"/>
      <c r="G63906" s="2"/>
      <c r="H63906" s="2"/>
    </row>
    <row r="63907" spans="2:8">
      <c r="B63907" s="2" t="s">
        <v>64356</v>
      </c>
      <c r="C63907" s="2">
        <v>61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64357</v>
      </c>
      <c r="C63908" s="2">
        <v>61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64358</v>
      </c>
      <c r="C63909" s="2">
        <v>62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64359</v>
      </c>
      <c r="C63910" s="2">
        <v>53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64360</v>
      </c>
      <c r="C63911" s="2">
        <v>62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64361</v>
      </c>
      <c r="C63912" s="2">
        <v>63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64362</v>
      </c>
      <c r="C63913" s="2">
        <v>49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64363</v>
      </c>
      <c r="C63914" s="2">
        <v>53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64364</v>
      </c>
      <c r="C63915" s="2">
        <v>64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64365</v>
      </c>
      <c r="C63916" s="2">
        <v>58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64366</v>
      </c>
      <c r="C63917" s="2">
        <v>58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64367</v>
      </c>
      <c r="C63918" s="2">
        <v>45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64368</v>
      </c>
      <c r="C63919" s="2">
        <v>38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64369</v>
      </c>
      <c r="C63920" s="2">
        <v>44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64370</v>
      </c>
      <c r="C63921" s="2">
        <v>59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64371</v>
      </c>
      <c r="C63922" s="2">
        <v>53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64372</v>
      </c>
      <c r="C63923" s="2">
        <v>45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64373</v>
      </c>
      <c r="C63924" s="2">
        <v>67</v>
      </c>
      <c r="D63924" s="2" t="s">
        <v>452</v>
      </c>
      <c r="E63924" s="2"/>
      <c r="F63924" s="2"/>
      <c r="G63924" s="2"/>
      <c r="H63924" s="2"/>
    </row>
    <row r="63925" spans="2:8">
      <c r="B63925" s="2" t="s">
        <v>64374</v>
      </c>
      <c r="C63925" s="2">
        <v>47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64375</v>
      </c>
      <c r="C63926" s="2">
        <v>52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64376</v>
      </c>
      <c r="C63927" s="2">
        <v>51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64377</v>
      </c>
      <c r="C63928" s="2">
        <v>51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64378</v>
      </c>
      <c r="C63929" s="2">
        <v>80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64379</v>
      </c>
      <c r="C63930" s="2">
        <v>59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64380</v>
      </c>
      <c r="C63931" s="2">
        <v>54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64381</v>
      </c>
      <c r="C63932" s="2">
        <v>60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64382</v>
      </c>
      <c r="C63933" s="2">
        <v>52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64383</v>
      </c>
      <c r="C63934" s="2">
        <v>52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64384</v>
      </c>
      <c r="C63935" s="2">
        <v>70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64385</v>
      </c>
      <c r="C63936" s="2">
        <v>52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64386</v>
      </c>
      <c r="C63937" s="2">
        <v>64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64387</v>
      </c>
      <c r="C63938" s="2">
        <v>60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64388</v>
      </c>
      <c r="C63939" s="2">
        <v>68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64389</v>
      </c>
      <c r="C63940" s="2">
        <v>69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64390</v>
      </c>
      <c r="C63941" s="2">
        <v>18</v>
      </c>
      <c r="D63941" s="2" t="s">
        <v>452</v>
      </c>
      <c r="E63941" s="2"/>
      <c r="F63941" s="2"/>
      <c r="G63941" s="2"/>
      <c r="H63941" s="2"/>
    </row>
    <row r="63942" spans="2:8">
      <c r="B63942" s="2" t="s">
        <v>64391</v>
      </c>
      <c r="C63942" s="2">
        <v>71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64392</v>
      </c>
      <c r="C63943" s="2">
        <v>53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64393</v>
      </c>
      <c r="C63944" s="2">
        <v>54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64394</v>
      </c>
      <c r="C63945" s="2">
        <v>58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72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64396</v>
      </c>
      <c r="C63947" s="2">
        <v>54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64397</v>
      </c>
      <c r="C63948" s="2">
        <v>61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64398</v>
      </c>
      <c r="C63949" s="2">
        <v>54</v>
      </c>
      <c r="D63949" s="2" t="s">
        <v>452</v>
      </c>
      <c r="E63949" s="2"/>
      <c r="F63949" s="2"/>
      <c r="G63949" s="2"/>
      <c r="H63949" s="2"/>
    </row>
    <row r="63950" spans="2:8">
      <c r="B63950" s="2" t="s">
        <v>64399</v>
      </c>
      <c r="C63950" s="2">
        <v>68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64400</v>
      </c>
      <c r="C63951" s="2">
        <v>61</v>
      </c>
      <c r="D63951" s="2" t="s">
        <v>452</v>
      </c>
      <c r="E63951" s="2"/>
      <c r="F63951" s="2"/>
      <c r="G63951" s="2"/>
      <c r="H63951" s="2"/>
    </row>
    <row r="63952" spans="2:8">
      <c r="B63952" s="2" t="s">
        <v>64401</v>
      </c>
      <c r="C63952" s="2">
        <v>65</v>
      </c>
      <c r="D63952" s="2" t="s">
        <v>452</v>
      </c>
      <c r="E63952" s="2"/>
      <c r="F63952" s="2"/>
      <c r="G63952" s="2"/>
      <c r="H63952" s="2"/>
    </row>
    <row r="63953" spans="2:8">
      <c r="B63953" s="2" t="s">
        <v>64402</v>
      </c>
      <c r="C63953" s="2">
        <v>59</v>
      </c>
      <c r="D63953" s="2" t="s">
        <v>452</v>
      </c>
      <c r="E63953" s="2"/>
      <c r="F63953" s="2"/>
      <c r="G63953" s="2"/>
      <c r="H63953" s="2"/>
    </row>
    <row r="63954" spans="2:8">
      <c r="B63954" s="2" t="s">
        <v>64403</v>
      </c>
      <c r="C63954" s="2">
        <v>60</v>
      </c>
      <c r="D63954" s="2" t="s">
        <v>452</v>
      </c>
      <c r="E63954" s="2"/>
      <c r="F63954" s="2"/>
      <c r="G63954" s="2"/>
      <c r="H63954" s="2"/>
    </row>
    <row r="63955" spans="2:8">
      <c r="B63955" s="2" t="s">
        <v>64404</v>
      </c>
      <c r="C63955" s="2">
        <v>48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52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60</v>
      </c>
      <c r="D63957" s="2" t="s">
        <v>452</v>
      </c>
      <c r="E63957" s="2"/>
      <c r="F63957" s="2"/>
      <c r="G63957" s="2"/>
      <c r="H63957" s="2"/>
    </row>
    <row r="63958" spans="2:8">
      <c r="B63958" s="2" t="s">
        <v>64407</v>
      </c>
      <c r="C63958" s="2">
        <v>55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64408</v>
      </c>
      <c r="C63959" s="2">
        <v>56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64409</v>
      </c>
      <c r="C63960" s="2">
        <v>65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64410</v>
      </c>
      <c r="C63961" s="2">
        <v>66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64411</v>
      </c>
      <c r="C63962" s="2">
        <v>51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64412</v>
      </c>
      <c r="C63963" s="2">
        <v>50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64413</v>
      </c>
      <c r="C63964" s="2">
        <v>52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64414</v>
      </c>
      <c r="C63965" s="2">
        <v>49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64415</v>
      </c>
      <c r="C63966" s="2">
        <v>50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64416</v>
      </c>
      <c r="C63967" s="2">
        <v>59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64417</v>
      </c>
      <c r="C63968" s="2">
        <v>65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64418</v>
      </c>
      <c r="C63969" s="2">
        <v>66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64419</v>
      </c>
      <c r="C63970" s="2">
        <v>49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64420</v>
      </c>
      <c r="C63971" s="2">
        <v>60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64421</v>
      </c>
      <c r="C63972" s="2">
        <v>72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64422</v>
      </c>
      <c r="C63973" s="2">
        <v>54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64423</v>
      </c>
      <c r="C63974" s="2">
        <v>38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64424</v>
      </c>
      <c r="C63975" s="2">
        <v>45</v>
      </c>
      <c r="D63975" s="2" t="s">
        <v>452</v>
      </c>
      <c r="E63975" s="2"/>
      <c r="F63975" s="2"/>
      <c r="G63975" s="2"/>
      <c r="H63975" s="2"/>
    </row>
    <row r="63976" spans="2:8">
      <c r="B63976" s="2" t="s">
        <v>64425</v>
      </c>
      <c r="C63976" s="2">
        <v>49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64426</v>
      </c>
      <c r="C63977" s="2">
        <v>38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64427</v>
      </c>
      <c r="C63978" s="2">
        <v>47</v>
      </c>
      <c r="D63978" s="2" t="s">
        <v>452</v>
      </c>
      <c r="E63978" s="2"/>
      <c r="F63978" s="2"/>
      <c r="G63978" s="2"/>
      <c r="H63978" s="2"/>
    </row>
    <row r="63979" spans="2:8">
      <c r="B63979" s="2" t="s">
        <v>64428</v>
      </c>
      <c r="C63979" s="2">
        <v>48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64429</v>
      </c>
      <c r="C63980" s="2">
        <v>54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64430</v>
      </c>
      <c r="C63981" s="2">
        <v>57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64431</v>
      </c>
      <c r="C63982" s="2">
        <v>55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64432</v>
      </c>
      <c r="C63983" s="2">
        <v>34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64433</v>
      </c>
      <c r="C63984" s="2">
        <v>55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64434</v>
      </c>
      <c r="C63985" s="2">
        <v>39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64435</v>
      </c>
      <c r="C63986" s="2">
        <v>48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64436</v>
      </c>
      <c r="C63987" s="2">
        <v>51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64437</v>
      </c>
      <c r="C63988" s="2">
        <v>55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64438</v>
      </c>
      <c r="C63989" s="2">
        <v>63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64439</v>
      </c>
      <c r="C63990" s="2">
        <v>56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53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64441</v>
      </c>
      <c r="C63992" s="2">
        <v>58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64442</v>
      </c>
      <c r="C63993" s="2">
        <v>50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64443</v>
      </c>
      <c r="C63994" s="2">
        <v>51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64444</v>
      </c>
      <c r="C63995" s="2">
        <v>56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64445</v>
      </c>
      <c r="C63996" s="2">
        <v>61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64446</v>
      </c>
      <c r="C63997" s="2">
        <v>47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64447</v>
      </c>
      <c r="C63998" s="2">
        <v>49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64448</v>
      </c>
      <c r="C63999" s="2">
        <v>45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64449</v>
      </c>
      <c r="C64000" s="2">
        <v>46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64450</v>
      </c>
      <c r="C64001" s="2">
        <v>48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64451</v>
      </c>
      <c r="C64002" s="2">
        <v>57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64452</v>
      </c>
      <c r="C64003" s="2">
        <v>47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64453</v>
      </c>
      <c r="C64004" s="2">
        <v>51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64454</v>
      </c>
      <c r="C64005" s="2">
        <v>48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64455</v>
      </c>
      <c r="C64006" s="2">
        <v>48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64456</v>
      </c>
      <c r="C64007" s="2">
        <v>47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64457</v>
      </c>
      <c r="C64008" s="2">
        <v>48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64458</v>
      </c>
      <c r="C64009" s="2">
        <v>61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64459</v>
      </c>
      <c r="C64010" s="2">
        <v>49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64460</v>
      </c>
      <c r="C64011" s="2">
        <v>45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64461</v>
      </c>
      <c r="C64012" s="2">
        <v>47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64462</v>
      </c>
      <c r="C64013" s="2">
        <v>44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64463</v>
      </c>
      <c r="C64014" s="2">
        <v>59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64464</v>
      </c>
      <c r="C64015" s="2">
        <v>58</v>
      </c>
      <c r="D64015" s="2" t="s">
        <v>452</v>
      </c>
      <c r="E64015" s="2"/>
      <c r="F64015" s="2"/>
      <c r="G64015" s="2"/>
      <c r="H64015" s="2"/>
    </row>
    <row r="64016" spans="2:8">
      <c r="B64016" s="2" t="s">
        <v>64465</v>
      </c>
      <c r="C64016" s="2">
        <v>60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64466</v>
      </c>
      <c r="C64017" s="2">
        <v>45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46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64468</v>
      </c>
      <c r="C64019" s="2">
        <v>48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64469</v>
      </c>
      <c r="C64020" s="2">
        <v>51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64470</v>
      </c>
      <c r="C64021" s="2">
        <v>46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64471</v>
      </c>
      <c r="C64022" s="2">
        <v>57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64472</v>
      </c>
      <c r="C64023" s="2">
        <v>59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64473</v>
      </c>
      <c r="C64024" s="2">
        <v>57</v>
      </c>
      <c r="D64024" s="2" t="s">
        <v>452</v>
      </c>
      <c r="E64024" s="2"/>
      <c r="F64024" s="2"/>
      <c r="G64024" s="2"/>
      <c r="H64024" s="2"/>
    </row>
    <row r="64025" spans="2:8">
      <c r="B64025" s="2" t="s">
        <v>64474</v>
      </c>
      <c r="C64025" s="2">
        <v>53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51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64476</v>
      </c>
      <c r="C64027" s="2">
        <v>56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64477</v>
      </c>
      <c r="C64028" s="2">
        <v>61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64478</v>
      </c>
      <c r="C64029" s="2">
        <v>47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64479</v>
      </c>
      <c r="C64030" s="2">
        <v>51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64480</v>
      </c>
      <c r="C64031" s="2">
        <v>51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64481</v>
      </c>
      <c r="C64032" s="2">
        <v>52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64482</v>
      </c>
      <c r="C64033" s="2">
        <v>58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64483</v>
      </c>
      <c r="C64034" s="2">
        <v>64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64484</v>
      </c>
      <c r="C64035" s="2">
        <v>52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64485</v>
      </c>
      <c r="C64036" s="2">
        <v>56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64486</v>
      </c>
      <c r="C64037" s="2">
        <v>64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64487</v>
      </c>
      <c r="C64038" s="2">
        <v>73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64488</v>
      </c>
      <c r="C64039" s="2">
        <v>53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64489</v>
      </c>
      <c r="C64040" s="2">
        <v>50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64490</v>
      </c>
      <c r="C64041" s="2">
        <v>47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64491</v>
      </c>
      <c r="C64042" s="2">
        <v>49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64492</v>
      </c>
      <c r="C64043" s="2">
        <v>57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64493</v>
      </c>
      <c r="C64044" s="2">
        <v>56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64494</v>
      </c>
      <c r="C64045" s="2">
        <v>62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64495</v>
      </c>
      <c r="C64046" s="2">
        <v>53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64496</v>
      </c>
      <c r="C64047" s="2">
        <v>58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64497</v>
      </c>
      <c r="C64048" s="2">
        <v>61</v>
      </c>
      <c r="D64048" s="2" t="s">
        <v>452</v>
      </c>
      <c r="E64048" s="2"/>
      <c r="F64048" s="2"/>
      <c r="G64048" s="2"/>
      <c r="H64048" s="2"/>
    </row>
    <row r="64049" spans="2:8">
      <c r="B64049" s="2" t="s">
        <v>64498</v>
      </c>
      <c r="C64049" s="2">
        <v>58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64499</v>
      </c>
      <c r="C64050" s="2">
        <v>55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64500</v>
      </c>
      <c r="C64051" s="2">
        <v>56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64501</v>
      </c>
      <c r="C64052" s="2">
        <v>55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64502</v>
      </c>
      <c r="C64053" s="2">
        <v>62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64503</v>
      </c>
      <c r="C64054" s="2">
        <v>67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64504</v>
      </c>
      <c r="C64055" s="2">
        <v>59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64505</v>
      </c>
      <c r="C64056" s="2">
        <v>61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64506</v>
      </c>
      <c r="C64057" s="2">
        <v>54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64507</v>
      </c>
      <c r="C64058" s="2">
        <v>58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64508</v>
      </c>
      <c r="C64059" s="2">
        <v>61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64509</v>
      </c>
      <c r="C64060" s="2">
        <v>60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64510</v>
      </c>
      <c r="C64061" s="2">
        <v>50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64511</v>
      </c>
      <c r="C64062" s="2">
        <v>62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64512</v>
      </c>
      <c r="C64063" s="2">
        <v>61</v>
      </c>
      <c r="D64063" s="2" t="s">
        <v>452</v>
      </c>
      <c r="E64063" s="2"/>
      <c r="F64063" s="2"/>
      <c r="G64063" s="2"/>
      <c r="H64063" s="2"/>
    </row>
    <row r="64064" spans="2:8">
      <c r="B64064" s="2" t="s">
        <v>64513</v>
      </c>
      <c r="C64064" s="2">
        <v>52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64514</v>
      </c>
      <c r="C64065" s="2">
        <v>57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64515</v>
      </c>
      <c r="C64066" s="2">
        <v>51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64516</v>
      </c>
      <c r="C64067" s="2">
        <v>54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64517</v>
      </c>
      <c r="C64068" s="2">
        <v>50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64518</v>
      </c>
      <c r="C64069" s="2">
        <v>45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64519</v>
      </c>
      <c r="C64070" s="2">
        <v>57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64520</v>
      </c>
      <c r="C64071" s="2">
        <v>58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64521</v>
      </c>
      <c r="C64072" s="2">
        <v>49</v>
      </c>
      <c r="D64072" s="2" t="s">
        <v>452</v>
      </c>
      <c r="E64072" s="2"/>
      <c r="F64072" s="2"/>
      <c r="G64072" s="2"/>
      <c r="H64072" s="2"/>
    </row>
    <row r="64073" spans="2:8">
      <c r="B64073" s="2" t="s">
        <v>64522</v>
      </c>
      <c r="C64073" s="2">
        <v>49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64523</v>
      </c>
      <c r="C64074" s="2">
        <v>50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64524</v>
      </c>
      <c r="C64075" s="2">
        <v>55</v>
      </c>
      <c r="D64075" s="2" t="s">
        <v>452</v>
      </c>
      <c r="E64075" s="2"/>
      <c r="F64075" s="2"/>
      <c r="G64075" s="2"/>
      <c r="H64075" s="2"/>
    </row>
    <row r="64076" spans="2:8">
      <c r="B64076" s="2" t="s">
        <v>64525</v>
      </c>
      <c r="C64076" s="2">
        <v>56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64526</v>
      </c>
      <c r="C64077" s="2">
        <v>53</v>
      </c>
      <c r="D64077" s="2" t="s">
        <v>452</v>
      </c>
      <c r="E64077" s="2"/>
      <c r="F64077" s="2"/>
      <c r="G64077" s="2"/>
      <c r="H64077" s="2"/>
    </row>
    <row r="64078" spans="2:8">
      <c r="B64078" s="2" t="s">
        <v>64527</v>
      </c>
      <c r="C64078" s="2">
        <v>54</v>
      </c>
      <c r="D64078" s="2" t="s">
        <v>452</v>
      </c>
      <c r="E64078" s="2"/>
      <c r="F64078" s="2"/>
      <c r="G64078" s="2"/>
      <c r="H64078" s="2"/>
    </row>
    <row r="64079" spans="2:8">
      <c r="B64079" s="2" t="s">
        <v>64528</v>
      </c>
      <c r="C64079" s="2">
        <v>56</v>
      </c>
      <c r="D64079" s="2" t="s">
        <v>452</v>
      </c>
      <c r="E64079" s="2"/>
      <c r="F64079" s="2"/>
      <c r="G64079" s="2"/>
      <c r="H64079" s="2"/>
    </row>
    <row r="64080" spans="2:8">
      <c r="B64080" s="2" t="s">
        <v>64529</v>
      </c>
      <c r="C64080" s="2">
        <v>45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64530</v>
      </c>
      <c r="C64081" s="2">
        <v>50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64531</v>
      </c>
      <c r="C64082" s="2">
        <v>59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64532</v>
      </c>
      <c r="C64083" s="2">
        <v>53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64533</v>
      </c>
      <c r="C64084" s="2">
        <v>49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64534</v>
      </c>
      <c r="C64085" s="2">
        <v>51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64535</v>
      </c>
      <c r="C64086" s="2">
        <v>63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64536</v>
      </c>
      <c r="C64087" s="2">
        <v>61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64537</v>
      </c>
      <c r="C64088" s="2">
        <v>50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64538</v>
      </c>
      <c r="C64089" s="2">
        <v>48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64539</v>
      </c>
      <c r="C64090" s="2">
        <v>64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64540</v>
      </c>
      <c r="C64091" s="2">
        <v>49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64541</v>
      </c>
      <c r="C64092" s="2">
        <v>63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64542</v>
      </c>
      <c r="C64093" s="2">
        <v>51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64543</v>
      </c>
      <c r="C64094" s="2">
        <v>52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64544</v>
      </c>
      <c r="C64095" s="2">
        <v>54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64545</v>
      </c>
      <c r="C64096" s="2">
        <v>54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64546</v>
      </c>
      <c r="C64097" s="2">
        <v>68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64547</v>
      </c>
      <c r="C64098" s="2">
        <v>52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64548</v>
      </c>
      <c r="C64099" s="2">
        <v>61</v>
      </c>
      <c r="D64099" s="2" t="s">
        <v>452</v>
      </c>
      <c r="E64099" s="2"/>
      <c r="F64099" s="2"/>
      <c r="G64099" s="2"/>
      <c r="H64099" s="2"/>
    </row>
    <row r="64100" spans="2:8">
      <c r="B64100" s="2" t="s">
        <v>64549</v>
      </c>
      <c r="C64100" s="2">
        <v>60</v>
      </c>
      <c r="D64100" s="2" t="s">
        <v>452</v>
      </c>
      <c r="E64100" s="2"/>
      <c r="F64100" s="2"/>
      <c r="G64100" s="2"/>
      <c r="H64100" s="2"/>
    </row>
    <row r="64101" spans="2:8">
      <c r="B64101" s="2" t="s">
        <v>64550</v>
      </c>
      <c r="C64101" s="2">
        <v>51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46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64552</v>
      </c>
      <c r="C64103" s="2">
        <v>51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64553</v>
      </c>
      <c r="C64104" s="2">
        <v>48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64554</v>
      </c>
      <c r="C64105" s="2">
        <v>50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64555</v>
      </c>
      <c r="C64106" s="2">
        <v>62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64556</v>
      </c>
      <c r="C64107" s="2">
        <v>52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64557</v>
      </c>
      <c r="C64108" s="2">
        <v>51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64558</v>
      </c>
      <c r="C64109" s="2">
        <v>54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64559</v>
      </c>
      <c r="C64110" s="2">
        <v>62</v>
      </c>
      <c r="D64110" s="2" t="s">
        <v>452</v>
      </c>
      <c r="E64110" s="2"/>
      <c r="F64110" s="2"/>
      <c r="G64110" s="2"/>
      <c r="H64110" s="2"/>
    </row>
    <row r="64111" spans="2:8">
      <c r="B64111" s="2" t="s">
        <v>64560</v>
      </c>
      <c r="C64111" s="2">
        <v>53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64561</v>
      </c>
      <c r="C64112" s="2">
        <v>45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64562</v>
      </c>
      <c r="C64113" s="2">
        <v>50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64563</v>
      </c>
      <c r="C64114" s="2">
        <v>47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64564</v>
      </c>
      <c r="C64115" s="2">
        <v>48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64565</v>
      </c>
      <c r="C64116" s="2">
        <v>59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64566</v>
      </c>
      <c r="C64117" s="2">
        <v>62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64567</v>
      </c>
      <c r="C64118" s="2">
        <v>45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64568</v>
      </c>
      <c r="C64119" s="2">
        <v>38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64569</v>
      </c>
      <c r="C64120" s="2">
        <v>40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64570</v>
      </c>
      <c r="C64121" s="2">
        <v>50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64571</v>
      </c>
      <c r="C64122" s="2">
        <v>55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64572</v>
      </c>
      <c r="C64123" s="2">
        <v>54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64573</v>
      </c>
      <c r="C64124" s="2">
        <v>60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64574</v>
      </c>
      <c r="C64125" s="2">
        <v>45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64575</v>
      </c>
      <c r="C64126" s="2">
        <v>57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64576</v>
      </c>
      <c r="C64127" s="2">
        <v>45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64577</v>
      </c>
      <c r="C64128" s="2">
        <v>42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64578</v>
      </c>
      <c r="C64129" s="2">
        <v>46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64579</v>
      </c>
      <c r="C64130" s="2">
        <v>55</v>
      </c>
      <c r="D64130" s="2" t="s">
        <v>452</v>
      </c>
      <c r="E64130" s="2"/>
      <c r="F64130" s="2"/>
      <c r="G64130" s="2"/>
      <c r="H64130" s="2"/>
    </row>
    <row r="64131" spans="2:8">
      <c r="B64131" s="2" t="s">
        <v>64580</v>
      </c>
      <c r="C64131" s="2">
        <v>45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64581</v>
      </c>
      <c r="C64132" s="2">
        <v>49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64582</v>
      </c>
      <c r="C64133" s="2">
        <v>65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64583</v>
      </c>
      <c r="C64134" s="2">
        <v>44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64584</v>
      </c>
      <c r="C64135" s="2">
        <v>51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64585</v>
      </c>
      <c r="C64136" s="2">
        <v>56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64586</v>
      </c>
      <c r="C64137" s="2">
        <v>44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64587</v>
      </c>
      <c r="C64138" s="2">
        <v>50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64588</v>
      </c>
      <c r="C64139" s="2">
        <v>52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64589</v>
      </c>
      <c r="C64140" s="2">
        <v>48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64590</v>
      </c>
      <c r="C64141" s="2">
        <v>46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50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53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62</v>
      </c>
      <c r="D64144" s="2" t="s">
        <v>452</v>
      </c>
      <c r="E64144" s="2"/>
      <c r="F64144" s="2"/>
      <c r="G64144" s="2"/>
      <c r="H64144" s="2"/>
    </row>
    <row r="64145" spans="2:8">
      <c r="B64145" s="2" t="s">
        <v>64594</v>
      </c>
      <c r="C64145" s="2">
        <v>68</v>
      </c>
      <c r="D64145" s="2" t="s">
        <v>452</v>
      </c>
      <c r="E64145" s="2"/>
      <c r="F64145" s="2"/>
      <c r="G64145" s="2"/>
      <c r="H64145" s="2"/>
    </row>
    <row r="64146" spans="2:8">
      <c r="B64146" s="2" t="s">
        <v>64595</v>
      </c>
      <c r="C64146" s="2">
        <v>51</v>
      </c>
      <c r="D64146" s="2" t="s">
        <v>452</v>
      </c>
      <c r="E64146" s="2"/>
      <c r="F64146" s="2"/>
      <c r="G64146" s="2"/>
      <c r="H64146" s="2"/>
    </row>
    <row r="64147" spans="2:8">
      <c r="B64147" s="2" t="s">
        <v>64596</v>
      </c>
      <c r="C64147" s="2">
        <v>53</v>
      </c>
      <c r="D64147" s="2" t="s">
        <v>452</v>
      </c>
      <c r="E64147" s="2"/>
      <c r="F64147" s="2"/>
      <c r="G64147" s="2"/>
      <c r="H64147" s="2"/>
    </row>
    <row r="64148" spans="2:8">
      <c r="B64148" s="2" t="s">
        <v>64597</v>
      </c>
      <c r="C64148" s="2">
        <v>48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64598</v>
      </c>
      <c r="C64149" s="2">
        <v>43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64599</v>
      </c>
      <c r="C64150" s="2">
        <v>40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64600</v>
      </c>
      <c r="C64151" s="2">
        <v>60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64601</v>
      </c>
      <c r="C64152" s="2">
        <v>43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64602</v>
      </c>
      <c r="C64153" s="2">
        <v>49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64603</v>
      </c>
      <c r="C64154" s="2">
        <v>57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64604</v>
      </c>
      <c r="C64155" s="2">
        <v>56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64605</v>
      </c>
      <c r="C64156" s="2">
        <v>56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64606</v>
      </c>
      <c r="C64157" s="2">
        <v>46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64607</v>
      </c>
      <c r="C64158" s="2">
        <v>49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64608</v>
      </c>
      <c r="C64159" s="2">
        <v>45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64609</v>
      </c>
      <c r="C64160" s="2">
        <v>51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64610</v>
      </c>
      <c r="C64161" s="2">
        <v>53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64611</v>
      </c>
      <c r="C64162" s="2">
        <v>59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51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64613</v>
      </c>
      <c r="C64164" s="2">
        <v>54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64614</v>
      </c>
      <c r="C64165" s="2">
        <v>55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64615</v>
      </c>
      <c r="C64166" s="2">
        <v>55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64616</v>
      </c>
      <c r="C64167" s="2">
        <v>61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64617</v>
      </c>
      <c r="C64168" s="2">
        <v>59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64618</v>
      </c>
      <c r="C64169" s="2">
        <v>63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64619</v>
      </c>
      <c r="C64170" s="2">
        <v>48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64620</v>
      </c>
      <c r="C64171" s="2">
        <v>51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64621</v>
      </c>
      <c r="C64172" s="2">
        <v>53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64622</v>
      </c>
      <c r="C64173" s="2">
        <v>43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64623</v>
      </c>
      <c r="C64174" s="2">
        <v>43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64624</v>
      </c>
      <c r="C64175" s="2">
        <v>46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64625</v>
      </c>
      <c r="C64176" s="2">
        <v>47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64626</v>
      </c>
      <c r="C64177" s="2">
        <v>47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64627</v>
      </c>
      <c r="C64178" s="2">
        <v>43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64628</v>
      </c>
      <c r="C64179" s="2">
        <v>40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46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46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44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60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64633</v>
      </c>
      <c r="C64184" s="2">
        <v>50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64634</v>
      </c>
      <c r="C64185" s="2">
        <v>59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64635</v>
      </c>
      <c r="C64186" s="2">
        <v>66</v>
      </c>
      <c r="D64186" s="2" t="s">
        <v>452</v>
      </c>
      <c r="E64186" s="2"/>
      <c r="F64186" s="2"/>
      <c r="G64186" s="2"/>
      <c r="H64186" s="2"/>
    </row>
    <row r="64187" spans="2:8">
      <c r="B64187" s="2" t="s">
        <v>64636</v>
      </c>
      <c r="C64187" s="2">
        <v>58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64637</v>
      </c>
      <c r="C64188" s="2">
        <v>57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64638</v>
      </c>
      <c r="C64189" s="2">
        <v>58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64639</v>
      </c>
      <c r="C64190" s="2">
        <v>46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64640</v>
      </c>
      <c r="C64191" s="2">
        <v>49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64641</v>
      </c>
      <c r="C64192" s="2">
        <v>52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64642</v>
      </c>
      <c r="C64193" s="2">
        <v>52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64643</v>
      </c>
      <c r="C64194" s="2">
        <v>55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64644</v>
      </c>
      <c r="C64195" s="2">
        <v>56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64645</v>
      </c>
      <c r="C64196" s="2">
        <v>58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64646</v>
      </c>
      <c r="C64197" s="2">
        <v>49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64647</v>
      </c>
      <c r="C64198" s="2">
        <v>53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64648</v>
      </c>
      <c r="C64199" s="2">
        <v>60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64649</v>
      </c>
      <c r="C64200" s="2">
        <v>44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64650</v>
      </c>
      <c r="C64201" s="2">
        <v>52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64651</v>
      </c>
      <c r="C64202" s="2">
        <v>50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64652</v>
      </c>
      <c r="C64203" s="2">
        <v>44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64653</v>
      </c>
      <c r="C64204" s="2">
        <v>51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64654</v>
      </c>
      <c r="C64205" s="2">
        <v>47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64655</v>
      </c>
      <c r="C64206" s="2">
        <v>53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64656</v>
      </c>
      <c r="C64207" s="2">
        <v>47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64657</v>
      </c>
      <c r="C64208" s="2">
        <v>48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64658</v>
      </c>
      <c r="C64209" s="2">
        <v>55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64659</v>
      </c>
      <c r="C64210" s="2">
        <v>56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64660</v>
      </c>
      <c r="C64211" s="2">
        <v>58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64661</v>
      </c>
      <c r="C64212" s="2">
        <v>52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64662</v>
      </c>
      <c r="C64213" s="2">
        <v>56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64663</v>
      </c>
      <c r="C64214" s="2">
        <v>55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64664</v>
      </c>
      <c r="C64215" s="2">
        <v>67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64665</v>
      </c>
      <c r="C64216" s="2">
        <v>77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64666</v>
      </c>
      <c r="C64217" s="2">
        <v>50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64667</v>
      </c>
      <c r="C64218" s="2">
        <v>52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64668</v>
      </c>
      <c r="C64219" s="2">
        <v>38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64669</v>
      </c>
      <c r="C64220" s="2">
        <v>40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64670</v>
      </c>
      <c r="C64221" s="2">
        <v>46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64671</v>
      </c>
      <c r="C64222" s="2">
        <v>47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64672</v>
      </c>
      <c r="C64223" s="2">
        <v>49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64673</v>
      </c>
      <c r="C64224" s="2">
        <v>56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64674</v>
      </c>
      <c r="C64225" s="2">
        <v>57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64675</v>
      </c>
      <c r="C64226" s="2">
        <v>43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64676</v>
      </c>
      <c r="C64227" s="2">
        <v>49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48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64678</v>
      </c>
      <c r="C64229" s="2">
        <v>43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64679</v>
      </c>
      <c r="C64230" s="2">
        <v>53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64680</v>
      </c>
      <c r="C64231" s="2">
        <v>42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64681</v>
      </c>
      <c r="C64232" s="2">
        <v>49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64682</v>
      </c>
      <c r="C64233" s="2">
        <v>52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64683</v>
      </c>
      <c r="C64234" s="2">
        <v>45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64684</v>
      </c>
      <c r="C64235" s="2">
        <v>48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64685</v>
      </c>
      <c r="C64236" s="2">
        <v>65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64686</v>
      </c>
      <c r="C64237" s="2">
        <v>70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64687</v>
      </c>
      <c r="C64238" s="2">
        <v>49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64688</v>
      </c>
      <c r="C64239" s="2">
        <v>53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64689</v>
      </c>
      <c r="C64240" s="2">
        <v>61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64690</v>
      </c>
      <c r="C64241" s="2">
        <v>50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64691</v>
      </c>
      <c r="C64242" s="2">
        <v>55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64692</v>
      </c>
      <c r="C64243" s="2">
        <v>47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64693</v>
      </c>
      <c r="C64244" s="2">
        <v>52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64694</v>
      </c>
      <c r="C64245" s="2">
        <v>54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64695</v>
      </c>
      <c r="C64246" s="2">
        <v>51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64696</v>
      </c>
      <c r="C64247" s="2">
        <v>56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64697</v>
      </c>
      <c r="C64248" s="2">
        <v>50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64698</v>
      </c>
      <c r="C64249" s="2">
        <v>48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64699</v>
      </c>
      <c r="C64250" s="2">
        <v>48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64700</v>
      </c>
      <c r="C64251" s="2">
        <v>67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64701</v>
      </c>
      <c r="C64252" s="2">
        <v>51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64702</v>
      </c>
      <c r="C64253" s="2">
        <v>58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64703</v>
      </c>
      <c r="C64254" s="2">
        <v>61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64704</v>
      </c>
      <c r="C64255" s="2">
        <v>55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64705</v>
      </c>
      <c r="C64256" s="2">
        <v>59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64706</v>
      </c>
      <c r="C64257" s="2">
        <v>55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64707</v>
      </c>
      <c r="C64258" s="2">
        <v>58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64708</v>
      </c>
      <c r="C64259" s="2">
        <v>48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64709</v>
      </c>
      <c r="C64260" s="2">
        <v>47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64710</v>
      </c>
      <c r="C64261" s="2">
        <v>49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64711</v>
      </c>
      <c r="C64262" s="2">
        <v>56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64712</v>
      </c>
      <c r="C64263" s="2">
        <v>63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58</v>
      </c>
      <c r="D64264" s="2" t="s">
        <v>452</v>
      </c>
      <c r="E64264" s="2"/>
      <c r="F64264" s="2"/>
      <c r="G64264" s="2"/>
      <c r="H64264" s="2"/>
    </row>
    <row r="64265" spans="2:8">
      <c r="B64265" s="2" t="s">
        <v>64714</v>
      </c>
      <c r="C64265" s="2">
        <v>62</v>
      </c>
      <c r="D64265" s="2" t="s">
        <v>452</v>
      </c>
      <c r="E64265" s="2"/>
      <c r="F64265" s="2"/>
      <c r="G64265" s="2"/>
      <c r="H64265" s="2"/>
    </row>
    <row r="64266" spans="2:8">
      <c r="B64266" s="2" t="s">
        <v>64715</v>
      </c>
      <c r="C64266" s="2">
        <v>52</v>
      </c>
      <c r="D64266" s="2" t="s">
        <v>452</v>
      </c>
      <c r="E64266" s="2"/>
      <c r="F64266" s="2"/>
      <c r="G64266" s="2"/>
      <c r="H64266" s="2"/>
    </row>
    <row r="64267" spans="2:8">
      <c r="B64267" s="2" t="s">
        <v>64716</v>
      </c>
      <c r="C64267" s="2">
        <v>57</v>
      </c>
      <c r="D64267" s="2" t="s">
        <v>452</v>
      </c>
      <c r="E64267" s="2"/>
      <c r="F64267" s="2"/>
      <c r="G64267" s="2"/>
      <c r="H64267" s="2"/>
    </row>
    <row r="64268" spans="2:8">
      <c r="B64268" s="2" t="s">
        <v>64717</v>
      </c>
      <c r="C64268" s="2">
        <v>60</v>
      </c>
      <c r="D64268" s="2" t="s">
        <v>452</v>
      </c>
      <c r="E64268" s="2"/>
      <c r="F64268" s="2"/>
      <c r="G64268" s="2"/>
      <c r="H64268" s="2"/>
    </row>
    <row r="64269" spans="2:8">
      <c r="B64269" s="2" t="s">
        <v>64718</v>
      </c>
      <c r="C64269" s="2">
        <v>47</v>
      </c>
      <c r="D64269" s="2" t="s">
        <v>452</v>
      </c>
      <c r="E64269" s="2"/>
      <c r="F64269" s="2"/>
      <c r="G64269" s="2"/>
      <c r="H64269" s="2"/>
    </row>
    <row r="64270" spans="2:8">
      <c r="B64270" s="2" t="s">
        <v>64719</v>
      </c>
      <c r="C64270" s="2">
        <v>48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64720</v>
      </c>
      <c r="C64271" s="2">
        <v>45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64721</v>
      </c>
      <c r="C64272" s="2">
        <v>56</v>
      </c>
      <c r="D64272" s="2" t="s">
        <v>452</v>
      </c>
      <c r="E64272" s="2"/>
      <c r="F64272" s="2"/>
      <c r="G64272" s="2"/>
      <c r="H64272" s="2"/>
    </row>
    <row r="64273" spans="2:8">
      <c r="B64273" s="2" t="s">
        <v>64722</v>
      </c>
      <c r="C64273" s="2">
        <v>54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64723</v>
      </c>
      <c r="C64274" s="2">
        <v>50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64724</v>
      </c>
      <c r="C64275" s="2">
        <v>54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64725</v>
      </c>
      <c r="C64276" s="2">
        <v>49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64726</v>
      </c>
      <c r="C64277" s="2">
        <v>50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64727</v>
      </c>
      <c r="C64278" s="2">
        <v>51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64728</v>
      </c>
      <c r="C64279" s="2">
        <v>48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64729</v>
      </c>
      <c r="C64280" s="2">
        <v>60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64730</v>
      </c>
      <c r="C64281" s="2">
        <v>44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64731</v>
      </c>
      <c r="C64282" s="2">
        <v>66</v>
      </c>
      <c r="D64282" s="2" t="s">
        <v>452</v>
      </c>
      <c r="E64282" s="2"/>
      <c r="F64282" s="2"/>
      <c r="G64282" s="2"/>
      <c r="H64282" s="2"/>
    </row>
    <row r="64283" spans="2:8">
      <c r="B64283" s="2" t="s">
        <v>64732</v>
      </c>
      <c r="C64283" s="2">
        <v>72</v>
      </c>
      <c r="D64283" s="2" t="s">
        <v>452</v>
      </c>
      <c r="E64283" s="2"/>
      <c r="F64283" s="2"/>
      <c r="G64283" s="2"/>
      <c r="H64283" s="2"/>
    </row>
    <row r="64284" spans="2:8">
      <c r="B64284" s="2" t="s">
        <v>64733</v>
      </c>
      <c r="C64284" s="2">
        <v>44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64734</v>
      </c>
      <c r="C64285" s="2">
        <v>61</v>
      </c>
      <c r="D64285" s="2" t="s">
        <v>452</v>
      </c>
      <c r="E64285" s="2"/>
      <c r="F64285" s="2"/>
      <c r="G64285" s="2"/>
      <c r="H64285" s="2"/>
    </row>
    <row r="64286" spans="2:8">
      <c r="B64286" s="2" t="s">
        <v>64735</v>
      </c>
      <c r="C64286" s="2">
        <v>54</v>
      </c>
      <c r="D64286" s="2" t="s">
        <v>452</v>
      </c>
      <c r="E64286" s="2"/>
      <c r="F64286" s="2"/>
      <c r="G64286" s="2"/>
      <c r="H64286" s="2"/>
    </row>
    <row r="64287" spans="2:8">
      <c r="B64287" s="2" t="s">
        <v>64736</v>
      </c>
      <c r="C64287" s="2">
        <v>57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64737</v>
      </c>
      <c r="C64288" s="2">
        <v>59</v>
      </c>
      <c r="D64288" s="2" t="s">
        <v>452</v>
      </c>
      <c r="E64288" s="2"/>
      <c r="F64288" s="2"/>
      <c r="G64288" s="2"/>
      <c r="H64288" s="2"/>
    </row>
    <row r="64289" spans="2:8">
      <c r="B64289" s="2" t="s">
        <v>64738</v>
      </c>
      <c r="C64289" s="2">
        <v>53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52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64740</v>
      </c>
      <c r="C64291" s="2">
        <v>47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64741</v>
      </c>
      <c r="C64292" s="2">
        <v>62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64742</v>
      </c>
      <c r="C64293" s="2">
        <v>65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64743</v>
      </c>
      <c r="C64294" s="2">
        <v>52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64744</v>
      </c>
      <c r="C64295" s="2">
        <v>51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64745</v>
      </c>
      <c r="C64296" s="2">
        <v>52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64746</v>
      </c>
      <c r="C64297" s="2">
        <v>54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64747</v>
      </c>
      <c r="C64298" s="2">
        <v>46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64748</v>
      </c>
      <c r="C64299" s="2">
        <v>42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64749</v>
      </c>
      <c r="C64300" s="2">
        <v>53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64750</v>
      </c>
      <c r="C64301" s="2">
        <v>54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64751</v>
      </c>
      <c r="C64302" s="2">
        <v>51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64752</v>
      </c>
      <c r="C64303" s="2">
        <v>52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64753</v>
      </c>
      <c r="C64304" s="2">
        <v>60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64754</v>
      </c>
      <c r="C64305" s="2">
        <v>58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64755</v>
      </c>
      <c r="C64306" s="2">
        <v>63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64756</v>
      </c>
      <c r="C64307" s="2">
        <v>56</v>
      </c>
      <c r="D64307" s="2" t="s">
        <v>452</v>
      </c>
      <c r="E64307" s="2"/>
      <c r="F64307" s="2"/>
      <c r="G64307" s="2"/>
      <c r="H64307" s="2"/>
    </row>
    <row r="64308" spans="2:8">
      <c r="B64308" s="2" t="s">
        <v>64757</v>
      </c>
      <c r="C64308" s="2">
        <v>62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64758</v>
      </c>
      <c r="C64309" s="2">
        <v>49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64759</v>
      </c>
      <c r="C64310" s="2">
        <v>57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64760</v>
      </c>
      <c r="C64311" s="2">
        <v>52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64761</v>
      </c>
      <c r="C64312" s="2">
        <v>56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64762</v>
      </c>
      <c r="C64313" s="2">
        <v>47</v>
      </c>
      <c r="D64313" s="2" t="s">
        <v>452</v>
      </c>
      <c r="E64313" s="2"/>
      <c r="F64313" s="2"/>
      <c r="G64313" s="2"/>
      <c r="H64313" s="2"/>
    </row>
    <row r="64314" spans="2:8">
      <c r="B64314" s="2" t="s">
        <v>64763</v>
      </c>
      <c r="C64314" s="2">
        <v>49</v>
      </c>
      <c r="D64314" s="2" t="s">
        <v>452</v>
      </c>
      <c r="E64314" s="2"/>
      <c r="F64314" s="2"/>
      <c r="G64314" s="2"/>
      <c r="H64314" s="2"/>
    </row>
    <row r="64315" spans="2:8">
      <c r="B64315" s="2" t="s">
        <v>64764</v>
      </c>
      <c r="C64315" s="2">
        <v>58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64765</v>
      </c>
      <c r="C64316" s="2">
        <v>52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64766</v>
      </c>
      <c r="C64317" s="2">
        <v>54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64767</v>
      </c>
      <c r="C64318" s="2">
        <v>52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64768</v>
      </c>
      <c r="C64319" s="2">
        <v>53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64769</v>
      </c>
      <c r="C64320" s="2">
        <v>66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64770</v>
      </c>
      <c r="C64321" s="2">
        <v>56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64771</v>
      </c>
      <c r="C64322" s="2">
        <v>61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64772</v>
      </c>
      <c r="C64323" s="2">
        <v>61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64773</v>
      </c>
      <c r="C64324" s="2">
        <v>55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64774</v>
      </c>
      <c r="C64325" s="2">
        <v>53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64775</v>
      </c>
      <c r="C64326" s="2">
        <v>54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64776</v>
      </c>
      <c r="C64327" s="2">
        <v>57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64777</v>
      </c>
      <c r="C64328" s="2">
        <v>45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64778</v>
      </c>
      <c r="C64329" s="2">
        <v>45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64779</v>
      </c>
      <c r="C64330" s="2">
        <v>42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64780</v>
      </c>
      <c r="C64331" s="2">
        <v>41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64781</v>
      </c>
      <c r="C64332" s="2">
        <v>51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64782</v>
      </c>
      <c r="C64333" s="2">
        <v>55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64783</v>
      </c>
      <c r="C64334" s="2">
        <v>53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64784</v>
      </c>
      <c r="C64335" s="2">
        <v>48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64785</v>
      </c>
      <c r="C64336" s="2">
        <v>52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64786</v>
      </c>
      <c r="C64337" s="2">
        <v>45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64787</v>
      </c>
      <c r="C64338" s="2">
        <v>45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64788</v>
      </c>
      <c r="C64339" s="2">
        <v>48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64789</v>
      </c>
      <c r="C64340" s="2">
        <v>51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64790</v>
      </c>
      <c r="C64341" s="2">
        <v>57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64791</v>
      </c>
      <c r="C64342" s="2">
        <v>49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64792</v>
      </c>
      <c r="C64343" s="2">
        <v>52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64793</v>
      </c>
      <c r="C64344" s="2">
        <v>52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64794</v>
      </c>
      <c r="C64345" s="2">
        <v>66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64795</v>
      </c>
      <c r="C64346" s="2">
        <v>53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64796</v>
      </c>
      <c r="C64347" s="2">
        <v>55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64797</v>
      </c>
      <c r="C64348" s="2">
        <v>53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64798</v>
      </c>
      <c r="C64349" s="2">
        <v>49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64799</v>
      </c>
      <c r="C64350" s="2">
        <v>50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64800</v>
      </c>
      <c r="C64351" s="2">
        <v>50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64801</v>
      </c>
      <c r="C64352" s="2">
        <v>59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64802</v>
      </c>
      <c r="C64353" s="2">
        <v>52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64803</v>
      </c>
      <c r="C64354" s="2">
        <v>57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64804</v>
      </c>
      <c r="C64355" s="2">
        <v>56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64805</v>
      </c>
      <c r="C64356" s="2">
        <v>61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64806</v>
      </c>
      <c r="C64357" s="2">
        <v>68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64807</v>
      </c>
      <c r="C64358" s="2">
        <v>57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64808</v>
      </c>
      <c r="C64359" s="2">
        <v>63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64809</v>
      </c>
      <c r="C64360" s="2">
        <v>51</v>
      </c>
      <c r="D64360" s="2" t="s">
        <v>452</v>
      </c>
      <c r="E64360" s="2"/>
      <c r="F64360" s="2"/>
      <c r="G64360" s="2"/>
      <c r="H64360" s="2"/>
    </row>
    <row r="64361" spans="2:8">
      <c r="B64361" s="2" t="s">
        <v>64810</v>
      </c>
      <c r="C64361" s="2">
        <v>44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64811</v>
      </c>
      <c r="C64362" s="2">
        <v>58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64812</v>
      </c>
      <c r="C64363" s="2">
        <v>65</v>
      </c>
      <c r="D64363" s="2" t="s">
        <v>452</v>
      </c>
      <c r="E64363" s="2"/>
      <c r="F64363" s="2"/>
      <c r="G64363" s="2"/>
      <c r="H64363" s="2"/>
    </row>
    <row r="64364" spans="2:8">
      <c r="B64364" s="2" t="s">
        <v>64813</v>
      </c>
      <c r="C64364" s="2">
        <v>58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64814</v>
      </c>
      <c r="C64365" s="2">
        <v>54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64815</v>
      </c>
      <c r="C64366" s="2">
        <v>54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64816</v>
      </c>
      <c r="C64367" s="2">
        <v>48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64817</v>
      </c>
      <c r="C64368" s="2">
        <v>55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64818</v>
      </c>
      <c r="C64369" s="2">
        <v>50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64819</v>
      </c>
      <c r="C64370" s="2">
        <v>49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64820</v>
      </c>
      <c r="C64371" s="2">
        <v>46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64821</v>
      </c>
      <c r="C64372" s="2">
        <v>44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64822</v>
      </c>
      <c r="C64373" s="2">
        <v>44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64823</v>
      </c>
      <c r="C64374" s="2">
        <v>32</v>
      </c>
      <c r="D64374" s="2" t="s">
        <v>452</v>
      </c>
      <c r="E64374" s="2"/>
      <c r="F64374" s="2"/>
      <c r="G64374" s="2"/>
      <c r="H64374" s="2"/>
    </row>
    <row r="64375" spans="2:8">
      <c r="B64375" s="2" t="s">
        <v>64824</v>
      </c>
      <c r="C64375" s="2">
        <v>34</v>
      </c>
      <c r="D64375" s="2" t="s">
        <v>452</v>
      </c>
      <c r="E64375" s="2"/>
      <c r="F64375" s="2"/>
      <c r="G64375" s="2"/>
      <c r="H64375" s="2"/>
    </row>
    <row r="64376" spans="2:8">
      <c r="B64376" s="2" t="s">
        <v>64825</v>
      </c>
      <c r="C64376" s="2">
        <v>34</v>
      </c>
      <c r="D64376" s="2" t="s">
        <v>452</v>
      </c>
      <c r="E64376" s="2"/>
      <c r="F64376" s="2"/>
      <c r="G64376" s="2"/>
      <c r="H64376" s="2"/>
    </row>
    <row r="64377" spans="2:8">
      <c r="B64377" s="2" t="s">
        <v>64826</v>
      </c>
      <c r="C64377" s="2">
        <v>35</v>
      </c>
      <c r="D64377" s="2" t="s">
        <v>452</v>
      </c>
      <c r="E64377" s="2"/>
      <c r="F64377" s="2"/>
      <c r="G64377" s="2"/>
      <c r="H64377" s="2"/>
    </row>
    <row r="64378" spans="2:8">
      <c r="B64378" s="2" t="s">
        <v>64827</v>
      </c>
      <c r="C64378" s="2">
        <v>55</v>
      </c>
      <c r="D64378" s="2" t="s">
        <v>452</v>
      </c>
      <c r="E64378" s="2"/>
      <c r="F64378" s="2"/>
      <c r="G64378" s="2"/>
      <c r="H64378" s="2"/>
    </row>
    <row r="64379" spans="2:8">
      <c r="B64379" s="2" t="s">
        <v>64828</v>
      </c>
      <c r="C64379" s="2">
        <v>59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64829</v>
      </c>
      <c r="C64380" s="2">
        <v>61</v>
      </c>
      <c r="D64380" s="2" t="s">
        <v>452</v>
      </c>
      <c r="E64380" s="2"/>
      <c r="F64380" s="2"/>
      <c r="G64380" s="2"/>
      <c r="H64380" s="2"/>
    </row>
    <row r="64381" spans="2:8">
      <c r="B64381" s="2" t="s">
        <v>64830</v>
      </c>
      <c r="C64381" s="2">
        <v>60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64831</v>
      </c>
      <c r="C64382" s="2">
        <v>61</v>
      </c>
      <c r="D64382" s="2" t="s">
        <v>452</v>
      </c>
      <c r="E64382" s="2"/>
      <c r="F64382" s="2"/>
      <c r="G64382" s="2"/>
      <c r="H64382" s="2"/>
    </row>
    <row r="64383" spans="2:8">
      <c r="B64383" s="2" t="s">
        <v>64832</v>
      </c>
      <c r="C64383" s="2">
        <v>48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64833</v>
      </c>
      <c r="C64384" s="2">
        <v>50</v>
      </c>
      <c r="D64384" s="2" t="s">
        <v>452</v>
      </c>
      <c r="E64384" s="2"/>
      <c r="F64384" s="2"/>
      <c r="G64384" s="2"/>
      <c r="H64384" s="2"/>
    </row>
    <row r="64385" spans="2:8">
      <c r="B64385" s="2" t="s">
        <v>64834</v>
      </c>
      <c r="C64385" s="2">
        <v>50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64835</v>
      </c>
      <c r="C64386" s="2">
        <v>44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50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64837</v>
      </c>
      <c r="C64388" s="2">
        <v>68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63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64839</v>
      </c>
      <c r="C64390" s="2">
        <v>39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64840</v>
      </c>
      <c r="C64391" s="2">
        <v>38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64841</v>
      </c>
      <c r="C64392" s="2">
        <v>43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64842</v>
      </c>
      <c r="C64393" s="2">
        <v>43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64843</v>
      </c>
      <c r="C64394" s="2">
        <v>46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64844</v>
      </c>
      <c r="C64395" s="2">
        <v>54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64845</v>
      </c>
      <c r="C64396" s="2">
        <v>51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64846</v>
      </c>
      <c r="C64397" s="2">
        <v>47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64847</v>
      </c>
      <c r="C64398" s="2">
        <v>45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64848</v>
      </c>
      <c r="C64399" s="2">
        <v>42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64849</v>
      </c>
      <c r="C64400" s="2">
        <v>41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64850</v>
      </c>
      <c r="C64401" s="2">
        <v>46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64851</v>
      </c>
      <c r="C64402" s="2">
        <v>47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64852</v>
      </c>
      <c r="C64403" s="2">
        <v>55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64853</v>
      </c>
      <c r="C64404" s="2">
        <v>54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64854</v>
      </c>
      <c r="C64405" s="2">
        <v>60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64855</v>
      </c>
      <c r="C64406" s="2">
        <v>57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64856</v>
      </c>
      <c r="C64407" s="2">
        <v>48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64857</v>
      </c>
      <c r="C64408" s="2">
        <v>48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64858</v>
      </c>
      <c r="C64409" s="2">
        <v>49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64859</v>
      </c>
      <c r="C64410" s="2">
        <v>50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64860</v>
      </c>
      <c r="C64411" s="2">
        <v>53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64861</v>
      </c>
      <c r="C64412" s="2">
        <v>59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64862</v>
      </c>
      <c r="C64413" s="2">
        <v>58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64863</v>
      </c>
      <c r="C64414" s="2">
        <v>58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64864</v>
      </c>
      <c r="C64415" s="2">
        <v>51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64865</v>
      </c>
      <c r="C64416" s="2">
        <v>61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64866</v>
      </c>
      <c r="C64417" s="2">
        <v>61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64867</v>
      </c>
      <c r="C64418" s="2">
        <v>57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64868</v>
      </c>
      <c r="C64419" s="2">
        <v>57</v>
      </c>
      <c r="D64419" s="2" t="s">
        <v>452</v>
      </c>
      <c r="E64419" s="2"/>
      <c r="F64419" s="2"/>
      <c r="G64419" s="2"/>
      <c r="H64419" s="2"/>
    </row>
    <row r="64420" spans="2:8">
      <c r="B64420" s="2" t="s">
        <v>64869</v>
      </c>
      <c r="C64420" s="2">
        <v>56</v>
      </c>
      <c r="D64420" s="2" t="s">
        <v>452</v>
      </c>
      <c r="E64420" s="2"/>
      <c r="F64420" s="2"/>
      <c r="G64420" s="2"/>
      <c r="H64420" s="2"/>
    </row>
    <row r="64421" spans="2:8">
      <c r="B64421" s="2" t="s">
        <v>64870</v>
      </c>
      <c r="C64421" s="2">
        <v>62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64871</v>
      </c>
      <c r="C64422" s="2">
        <v>54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64872</v>
      </c>
      <c r="C64423" s="2">
        <v>56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64873</v>
      </c>
      <c r="C64424" s="2">
        <v>54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64874</v>
      </c>
      <c r="C64425" s="2">
        <v>55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64875</v>
      </c>
      <c r="C64426" s="2">
        <v>55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64876</v>
      </c>
      <c r="C64427" s="2">
        <v>49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64877</v>
      </c>
      <c r="C64428" s="2">
        <v>52</v>
      </c>
      <c r="D64428" s="2" t="s">
        <v>452</v>
      </c>
      <c r="E64428" s="2"/>
      <c r="F64428" s="2"/>
      <c r="G64428" s="2"/>
      <c r="H64428" s="2"/>
    </row>
    <row r="64429" spans="2:8">
      <c r="B64429" s="2" t="s">
        <v>64878</v>
      </c>
      <c r="C64429" s="2">
        <v>52</v>
      </c>
      <c r="D64429" s="2" t="s">
        <v>452</v>
      </c>
      <c r="E64429" s="2"/>
      <c r="F64429" s="2"/>
      <c r="G64429" s="2"/>
      <c r="H64429" s="2"/>
    </row>
    <row r="64430" spans="2:8">
      <c r="B64430" s="2" t="s">
        <v>64879</v>
      </c>
      <c r="C64430" s="2">
        <v>53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64880</v>
      </c>
      <c r="C64431" s="2">
        <v>50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64881</v>
      </c>
      <c r="C64432" s="2">
        <v>48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64882</v>
      </c>
      <c r="C64433" s="2">
        <v>50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64883</v>
      </c>
      <c r="C64434" s="2">
        <v>60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64884</v>
      </c>
      <c r="C64435" s="2">
        <v>60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64885</v>
      </c>
      <c r="C64436" s="2">
        <v>57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64886</v>
      </c>
      <c r="C64437" s="2">
        <v>63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64887</v>
      </c>
      <c r="C64438" s="2">
        <v>54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64888</v>
      </c>
      <c r="C64439" s="2">
        <v>62</v>
      </c>
      <c r="D64439" s="2" t="s">
        <v>452</v>
      </c>
      <c r="E64439" s="2"/>
      <c r="F64439" s="2"/>
      <c r="G64439" s="2"/>
      <c r="H64439" s="2"/>
    </row>
    <row r="64440" spans="2:8">
      <c r="B64440" s="2" t="s">
        <v>64889</v>
      </c>
      <c r="C64440" s="2">
        <v>43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64890</v>
      </c>
      <c r="C64441" s="2">
        <v>42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64891</v>
      </c>
      <c r="C64442" s="2">
        <v>42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64892</v>
      </c>
      <c r="C64443" s="2">
        <v>52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64893</v>
      </c>
      <c r="C64444" s="2">
        <v>49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64894</v>
      </c>
      <c r="C64445" s="2">
        <v>45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64895</v>
      </c>
      <c r="C64446" s="2">
        <v>59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64896</v>
      </c>
      <c r="C64447" s="2">
        <v>61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64897</v>
      </c>
      <c r="C64448" s="2">
        <v>54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64898</v>
      </c>
      <c r="C64449" s="2">
        <v>61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64899</v>
      </c>
      <c r="C64450" s="2">
        <v>58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64900</v>
      </c>
      <c r="C64451" s="2">
        <v>61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64901</v>
      </c>
      <c r="C64452" s="2">
        <v>43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64902</v>
      </c>
      <c r="C64453" s="2">
        <v>59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64903</v>
      </c>
      <c r="C64454" s="2">
        <v>54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64904</v>
      </c>
      <c r="C64455" s="2">
        <v>53</v>
      </c>
      <c r="D64455" s="2" t="s">
        <v>452</v>
      </c>
      <c r="E64455" s="2"/>
      <c r="F64455" s="2"/>
      <c r="G64455" s="2"/>
      <c r="H64455" s="2"/>
    </row>
    <row r="64456" spans="2:8">
      <c r="B64456" s="2" t="s">
        <v>64905</v>
      </c>
      <c r="C64456" s="2">
        <v>51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64906</v>
      </c>
      <c r="C64457" s="2">
        <v>65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64907</v>
      </c>
      <c r="C64458" s="2">
        <v>46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64908</v>
      </c>
      <c r="C64459" s="2">
        <v>52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64909</v>
      </c>
      <c r="C64460" s="2">
        <v>54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64910</v>
      </c>
      <c r="C64461" s="2">
        <v>59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64911</v>
      </c>
      <c r="C64462" s="2">
        <v>51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64912</v>
      </c>
      <c r="C64463" s="2">
        <v>72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64913</v>
      </c>
      <c r="C64464" s="2">
        <v>46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64914</v>
      </c>
      <c r="C64465" s="2">
        <v>52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64915</v>
      </c>
      <c r="C64466" s="2">
        <v>59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64916</v>
      </c>
      <c r="C64467" s="2">
        <v>63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64917</v>
      </c>
      <c r="C64468" s="2">
        <v>59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64918</v>
      </c>
      <c r="C64469" s="2">
        <v>55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64919</v>
      </c>
      <c r="C64470" s="2">
        <v>68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64920</v>
      </c>
      <c r="C64471" s="2">
        <v>59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64921</v>
      </c>
      <c r="C64472" s="2">
        <v>61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64922</v>
      </c>
      <c r="C64473" s="2">
        <v>58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64923</v>
      </c>
      <c r="C64474" s="2">
        <v>58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64924</v>
      </c>
      <c r="C64475" s="2">
        <v>59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64925</v>
      </c>
      <c r="C64476" s="2">
        <v>60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64926</v>
      </c>
      <c r="C64477" s="2">
        <v>54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64927</v>
      </c>
      <c r="C64478" s="2">
        <v>60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64928</v>
      </c>
      <c r="C64479" s="2">
        <v>63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64929</v>
      </c>
      <c r="C64480" s="2">
        <v>60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64930</v>
      </c>
      <c r="C64481" s="2">
        <v>63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64931</v>
      </c>
      <c r="C64482" s="2">
        <v>52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64932</v>
      </c>
      <c r="C64483" s="2">
        <v>53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64933</v>
      </c>
      <c r="C64484" s="2">
        <v>53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64934</v>
      </c>
      <c r="C64485" s="2">
        <v>56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64935</v>
      </c>
      <c r="C64486" s="2">
        <v>51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64936</v>
      </c>
      <c r="C64487" s="2">
        <v>53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64937</v>
      </c>
      <c r="C64488" s="2">
        <v>49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64938</v>
      </c>
      <c r="C64489" s="2">
        <v>54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64939</v>
      </c>
      <c r="C64490" s="2">
        <v>41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64940</v>
      </c>
      <c r="C64491" s="2">
        <v>55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64941</v>
      </c>
      <c r="C64492" s="2">
        <v>54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64942</v>
      </c>
      <c r="C64493" s="2">
        <v>41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64943</v>
      </c>
      <c r="C64494" s="2">
        <v>39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64944</v>
      </c>
      <c r="C64495" s="2">
        <v>51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64945</v>
      </c>
      <c r="C64496" s="2">
        <v>55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64946</v>
      </c>
      <c r="C64497" s="2">
        <v>61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64947</v>
      </c>
      <c r="C64498" s="2">
        <v>61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64948</v>
      </c>
      <c r="C64499" s="2">
        <v>57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64949</v>
      </c>
      <c r="C64500" s="2">
        <v>49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64950</v>
      </c>
      <c r="C64501" s="2">
        <v>52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64951</v>
      </c>
      <c r="C64502" s="2">
        <v>46</v>
      </c>
      <c r="D64502" s="2" t="s">
        <v>452</v>
      </c>
      <c r="E64502" s="2"/>
      <c r="F64502" s="2"/>
      <c r="G64502" s="2"/>
      <c r="H64502" s="2"/>
    </row>
    <row r="64503" spans="2:8">
      <c r="B64503" s="2" t="s">
        <v>64952</v>
      </c>
      <c r="C64503" s="2">
        <v>48</v>
      </c>
      <c r="D64503" s="2" t="s">
        <v>452</v>
      </c>
      <c r="E64503" s="2"/>
      <c r="F64503" s="2"/>
      <c r="G64503" s="2"/>
      <c r="H64503" s="2"/>
    </row>
    <row r="64504" spans="2:8">
      <c r="B64504" s="2" t="s">
        <v>64953</v>
      </c>
      <c r="C64504" s="2">
        <v>49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64954</v>
      </c>
      <c r="C64505" s="2">
        <v>53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64955</v>
      </c>
      <c r="C64506" s="2">
        <v>36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64956</v>
      </c>
      <c r="C64507" s="2">
        <v>63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64957</v>
      </c>
      <c r="C64508" s="2">
        <v>68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64958</v>
      </c>
      <c r="C64509" s="2">
        <v>56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64959</v>
      </c>
      <c r="C64510" s="2">
        <v>54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64960</v>
      </c>
      <c r="C64511" s="2">
        <v>49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64961</v>
      </c>
      <c r="C64512" s="2">
        <v>54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64962</v>
      </c>
      <c r="C64513" s="2">
        <v>54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64963</v>
      </c>
      <c r="C64514" s="2">
        <v>46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64964</v>
      </c>
      <c r="C64515" s="2">
        <v>59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64965</v>
      </c>
      <c r="C64516" s="2">
        <v>23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64966</v>
      </c>
      <c r="C64517" s="2">
        <v>40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64967</v>
      </c>
      <c r="C64518" s="2">
        <v>44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64968</v>
      </c>
      <c r="C64519" s="2">
        <v>46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64969</v>
      </c>
      <c r="C64520" s="2">
        <v>54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64970</v>
      </c>
      <c r="C64521" s="2">
        <v>59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64971</v>
      </c>
      <c r="C64522" s="2">
        <v>49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64972</v>
      </c>
      <c r="C64523" s="2">
        <v>57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64973</v>
      </c>
      <c r="C64524" s="2">
        <v>55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64974</v>
      </c>
      <c r="C64525" s="2">
        <v>54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64975</v>
      </c>
      <c r="C64526" s="2">
        <v>56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64976</v>
      </c>
      <c r="C64527" s="2">
        <v>53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64977</v>
      </c>
      <c r="C64528" s="2">
        <v>57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64978</v>
      </c>
      <c r="C64529" s="2">
        <v>50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64979</v>
      </c>
      <c r="C64530" s="2">
        <v>51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64980</v>
      </c>
      <c r="C64531" s="2">
        <v>54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64981</v>
      </c>
      <c r="C64532" s="2">
        <v>54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64982</v>
      </c>
      <c r="C64533" s="2">
        <v>46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64983</v>
      </c>
      <c r="C64534" s="2">
        <v>52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64984</v>
      </c>
      <c r="C64535" s="2">
        <v>53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64985</v>
      </c>
      <c r="C64536" s="2">
        <v>51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64986</v>
      </c>
      <c r="C64537" s="2">
        <v>19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64987</v>
      </c>
      <c r="C64538" s="2">
        <v>18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64988</v>
      </c>
      <c r="C64539" s="2">
        <v>69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64989</v>
      </c>
      <c r="C64540" s="2">
        <v>47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64990</v>
      </c>
      <c r="C64541" s="2">
        <v>53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64991</v>
      </c>
      <c r="C64542" s="2">
        <v>52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64992</v>
      </c>
      <c r="C64543" s="2">
        <v>54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55</v>
      </c>
      <c r="D64544" s="2" t="s">
        <v>452</v>
      </c>
      <c r="E64544" s="2"/>
      <c r="F64544" s="2"/>
      <c r="G64544" s="2"/>
      <c r="H64544" s="2"/>
    </row>
    <row r="64545" spans="2:8">
      <c r="B64545" s="2" t="s">
        <v>64994</v>
      </c>
      <c r="C64545" s="2">
        <v>51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59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64996</v>
      </c>
      <c r="C64547" s="2">
        <v>66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64997</v>
      </c>
      <c r="C64548" s="2">
        <v>55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64998</v>
      </c>
      <c r="C64549" s="2">
        <v>55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64999</v>
      </c>
      <c r="C64550" s="2">
        <v>52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65000</v>
      </c>
      <c r="C64551" s="2">
        <v>52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65001</v>
      </c>
      <c r="C64552" s="2">
        <v>55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65002</v>
      </c>
      <c r="C64553" s="2">
        <v>55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65003</v>
      </c>
      <c r="C64554" s="2">
        <v>56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65004</v>
      </c>
      <c r="C64555" s="2">
        <v>63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65005</v>
      </c>
      <c r="C64556" s="2">
        <v>55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65006</v>
      </c>
      <c r="C64557" s="2">
        <v>55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65007</v>
      </c>
      <c r="C64558" s="2">
        <v>57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50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65009</v>
      </c>
      <c r="C64560" s="2">
        <v>53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65010</v>
      </c>
      <c r="C64561" s="2">
        <v>55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65011</v>
      </c>
      <c r="C64562" s="2">
        <v>61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65012</v>
      </c>
      <c r="C64563" s="2">
        <v>40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65013</v>
      </c>
      <c r="C64564" s="2">
        <v>42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65014</v>
      </c>
      <c r="C64565" s="2">
        <v>52</v>
      </c>
      <c r="D64565" s="2" t="s">
        <v>452</v>
      </c>
      <c r="E64565" s="2"/>
      <c r="F64565" s="2"/>
      <c r="G64565" s="2"/>
      <c r="H64565" s="2"/>
    </row>
    <row r="64566" spans="2:8">
      <c r="B64566" s="2" t="s">
        <v>65015</v>
      </c>
      <c r="C64566" s="2">
        <v>52</v>
      </c>
      <c r="D64566" s="2" t="s">
        <v>452</v>
      </c>
      <c r="E64566" s="2"/>
      <c r="F64566" s="2"/>
      <c r="G64566" s="2"/>
      <c r="H64566" s="2"/>
    </row>
    <row r="64567" spans="2:8">
      <c r="B64567" s="2" t="s">
        <v>65016</v>
      </c>
      <c r="C64567" s="2">
        <v>57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65017</v>
      </c>
      <c r="C64568" s="2">
        <v>58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65018</v>
      </c>
      <c r="C64569" s="2">
        <v>27</v>
      </c>
      <c r="D64569" s="2" t="s">
        <v>452</v>
      </c>
      <c r="E64569" s="2"/>
      <c r="F64569" s="2"/>
      <c r="G64569" s="2"/>
      <c r="H64569" s="2"/>
    </row>
    <row r="64570" spans="2:8">
      <c r="B64570" s="2" t="s">
        <v>65019</v>
      </c>
      <c r="C64570" s="2">
        <v>28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65020</v>
      </c>
      <c r="C64571" s="2">
        <v>55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65021</v>
      </c>
      <c r="C64572" s="2">
        <v>29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65022</v>
      </c>
      <c r="C64573" s="2">
        <v>57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65023</v>
      </c>
      <c r="C64574" s="2">
        <v>52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65024</v>
      </c>
      <c r="C64575" s="2">
        <v>34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65025</v>
      </c>
      <c r="C64576" s="2">
        <v>37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65026</v>
      </c>
      <c r="C64577" s="2">
        <v>18</v>
      </c>
      <c r="D64577" s="2" t="s">
        <v>452</v>
      </c>
      <c r="E64577" s="2"/>
      <c r="F64577" s="2"/>
      <c r="G64577" s="2"/>
      <c r="H64577" s="2"/>
    </row>
    <row r="64578" spans="2:8">
      <c r="B64578" s="2" t="s">
        <v>65027</v>
      </c>
      <c r="C64578" s="2">
        <v>19</v>
      </c>
      <c r="D64578" s="2" t="s">
        <v>452</v>
      </c>
      <c r="E64578" s="2"/>
      <c r="F64578" s="2"/>
      <c r="G64578" s="2"/>
      <c r="H64578" s="2"/>
    </row>
    <row r="64579" spans="2:8">
      <c r="B64579" s="2" t="s">
        <v>65028</v>
      </c>
      <c r="C64579" s="2">
        <v>19</v>
      </c>
      <c r="D64579" s="2" t="s">
        <v>452</v>
      </c>
      <c r="E64579" s="2"/>
      <c r="F64579" s="2"/>
      <c r="G64579" s="2"/>
      <c r="H64579" s="2"/>
    </row>
    <row r="64580" spans="2:8">
      <c r="B64580" s="2" t="s">
        <v>65029</v>
      </c>
      <c r="C64580" s="2">
        <v>59</v>
      </c>
      <c r="D64580" s="2" t="s">
        <v>452</v>
      </c>
      <c r="E64580" s="2"/>
      <c r="F64580" s="2"/>
      <c r="G64580" s="2"/>
      <c r="H64580" s="2"/>
    </row>
    <row r="64581" spans="2:8">
      <c r="B64581" s="2" t="s">
        <v>65030</v>
      </c>
      <c r="C64581" s="2">
        <v>55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65031</v>
      </c>
      <c r="C64582" s="2">
        <v>51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65032</v>
      </c>
      <c r="C64583" s="2">
        <v>52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65033</v>
      </c>
      <c r="C64584" s="2">
        <v>50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65034</v>
      </c>
      <c r="C64585" s="2">
        <v>50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65035</v>
      </c>
      <c r="C64586" s="2">
        <v>50</v>
      </c>
      <c r="D64586" s="2" t="s">
        <v>452</v>
      </c>
      <c r="E64586" s="2"/>
      <c r="F64586" s="2"/>
      <c r="G64586" s="2"/>
      <c r="H64586" s="2"/>
    </row>
    <row r="64587" spans="2:8">
      <c r="B64587" s="2" t="s">
        <v>65036</v>
      </c>
      <c r="C64587" s="2">
        <v>50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65037</v>
      </c>
      <c r="C64588" s="2">
        <v>54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65038</v>
      </c>
      <c r="C64589" s="2">
        <v>58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65039</v>
      </c>
      <c r="C64590" s="2">
        <v>46</v>
      </c>
      <c r="D64590" s="2" t="s">
        <v>452</v>
      </c>
      <c r="E64590" s="2"/>
      <c r="F64590" s="2"/>
      <c r="G64590" s="2"/>
      <c r="H64590" s="2"/>
    </row>
    <row r="64591" spans="2:8">
      <c r="B64591" s="2" t="s">
        <v>65040</v>
      </c>
      <c r="C64591" s="2">
        <v>48</v>
      </c>
      <c r="D64591" s="2" t="s">
        <v>452</v>
      </c>
      <c r="E64591" s="2"/>
      <c r="F64591" s="2"/>
      <c r="G64591" s="2"/>
      <c r="H64591" s="2"/>
    </row>
    <row r="64592" spans="2:8">
      <c r="B64592" s="2" t="s">
        <v>65041</v>
      </c>
      <c r="C64592" s="2">
        <v>63</v>
      </c>
      <c r="D64592" s="2" t="s">
        <v>452</v>
      </c>
      <c r="E64592" s="2"/>
      <c r="F64592" s="2"/>
      <c r="G64592" s="2"/>
      <c r="H64592" s="2"/>
    </row>
    <row r="64593" spans="2:8">
      <c r="B64593" s="2" t="s">
        <v>65042</v>
      </c>
      <c r="C64593" s="2">
        <v>64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65043</v>
      </c>
      <c r="C64594" s="2">
        <v>61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65044</v>
      </c>
      <c r="C64595" s="2">
        <v>63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65045</v>
      </c>
      <c r="C64596" s="2">
        <v>65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65046</v>
      </c>
      <c r="C64597" s="2">
        <v>47</v>
      </c>
      <c r="D64597" s="2" t="s">
        <v>452</v>
      </c>
      <c r="E64597" s="2"/>
      <c r="F64597" s="2"/>
      <c r="G64597" s="2"/>
      <c r="H64597" s="2"/>
    </row>
    <row r="64598" spans="2:8">
      <c r="B64598" s="2" t="s">
        <v>65047</v>
      </c>
      <c r="C64598" s="2">
        <v>50</v>
      </c>
      <c r="D64598" s="2" t="s">
        <v>452</v>
      </c>
      <c r="E64598" s="2"/>
      <c r="F64598" s="2"/>
      <c r="G64598" s="2"/>
      <c r="H64598" s="2"/>
    </row>
    <row r="64599" spans="2:8">
      <c r="B64599" s="2" t="s">
        <v>65048</v>
      </c>
      <c r="C64599" s="2">
        <v>58</v>
      </c>
      <c r="D64599" s="2" t="s">
        <v>452</v>
      </c>
      <c r="E64599" s="2"/>
      <c r="F64599" s="2"/>
      <c r="G64599" s="2"/>
      <c r="H64599" s="2"/>
    </row>
    <row r="64600" spans="2:8">
      <c r="B64600" s="2" t="s">
        <v>65049</v>
      </c>
      <c r="C64600" s="2">
        <v>58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65050</v>
      </c>
      <c r="C64601" s="2">
        <v>59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65051</v>
      </c>
      <c r="C64602" s="2">
        <v>55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65052</v>
      </c>
      <c r="C64603" s="2">
        <v>47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65053</v>
      </c>
      <c r="C64604" s="2">
        <v>47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65054</v>
      </c>
      <c r="C64605" s="2">
        <v>56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65055</v>
      </c>
      <c r="C64606" s="2">
        <v>62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65056</v>
      </c>
      <c r="C64607" s="2">
        <v>71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65057</v>
      </c>
      <c r="C64608" s="2">
        <v>57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65058</v>
      </c>
      <c r="C64609" s="2">
        <v>59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65059</v>
      </c>
      <c r="C64610" s="2">
        <v>46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65060</v>
      </c>
      <c r="C64611" s="2">
        <v>52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65061</v>
      </c>
      <c r="C64612" s="2">
        <v>55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65062</v>
      </c>
      <c r="C64613" s="2">
        <v>46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65063</v>
      </c>
      <c r="C64614" s="2">
        <v>53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65064</v>
      </c>
      <c r="C64615" s="2">
        <v>50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65065</v>
      </c>
      <c r="C64616" s="2">
        <v>50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65066</v>
      </c>
      <c r="C64617" s="2">
        <v>50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65067</v>
      </c>
      <c r="C64618" s="2">
        <v>65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65068</v>
      </c>
      <c r="C64619" s="2">
        <v>55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65069</v>
      </c>
      <c r="C64620" s="2">
        <v>60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65070</v>
      </c>
      <c r="C64621" s="2">
        <v>61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65071</v>
      </c>
      <c r="C64622" s="2">
        <v>51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65072</v>
      </c>
      <c r="C64623" s="2">
        <v>53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65073</v>
      </c>
      <c r="C64624" s="2">
        <v>46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65074</v>
      </c>
      <c r="C64625" s="2">
        <v>47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65075</v>
      </c>
      <c r="C64626" s="2">
        <v>53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65076</v>
      </c>
      <c r="C64627" s="2">
        <v>51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65077</v>
      </c>
      <c r="C64628" s="2">
        <v>52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65078</v>
      </c>
      <c r="C64629" s="2">
        <v>52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65079</v>
      </c>
      <c r="C64630" s="2">
        <v>53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65080</v>
      </c>
      <c r="C64631" s="2">
        <v>53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65081</v>
      </c>
      <c r="C64632" s="2">
        <v>48</v>
      </c>
      <c r="D64632" s="2" t="s">
        <v>452</v>
      </c>
      <c r="E64632" s="2"/>
      <c r="F64632" s="2"/>
      <c r="G64632" s="2"/>
      <c r="H64632" s="2"/>
    </row>
    <row r="64633" spans="2:8">
      <c r="B64633" s="2" t="s">
        <v>65082</v>
      </c>
      <c r="C64633" s="2">
        <v>51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65083</v>
      </c>
      <c r="C64634" s="2">
        <v>62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65084</v>
      </c>
      <c r="C64635" s="2">
        <v>46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65085</v>
      </c>
      <c r="C64636" s="2">
        <v>47</v>
      </c>
      <c r="D64636" s="2" t="s">
        <v>452</v>
      </c>
      <c r="E64636" s="2"/>
      <c r="F64636" s="2"/>
      <c r="G64636" s="2"/>
      <c r="H64636" s="2"/>
    </row>
    <row r="64637" spans="2:8">
      <c r="B64637" s="2" t="s">
        <v>65086</v>
      </c>
      <c r="C64637" s="2">
        <v>56</v>
      </c>
      <c r="D64637" s="2" t="s">
        <v>452</v>
      </c>
      <c r="E64637" s="2"/>
      <c r="F64637" s="2"/>
      <c r="G64637" s="2"/>
      <c r="H64637" s="2"/>
    </row>
    <row r="64638" spans="2:8">
      <c r="B64638" s="2" t="s">
        <v>65087</v>
      </c>
      <c r="C64638" s="2">
        <v>53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65088</v>
      </c>
      <c r="C64639" s="2">
        <v>56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65089</v>
      </c>
      <c r="C64640" s="2">
        <v>48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65090</v>
      </c>
      <c r="C64641" s="2">
        <v>50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65091</v>
      </c>
      <c r="C64642" s="2">
        <v>45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65092</v>
      </c>
      <c r="C64643" s="2">
        <v>51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65093</v>
      </c>
      <c r="C64644" s="2">
        <v>45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65094</v>
      </c>
      <c r="C64645" s="2">
        <v>57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65095</v>
      </c>
      <c r="C64646" s="2">
        <v>61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65096</v>
      </c>
      <c r="C64647" s="2">
        <v>48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48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65098</v>
      </c>
      <c r="C64649" s="2">
        <v>48</v>
      </c>
      <c r="D64649" s="2" t="s">
        <v>452</v>
      </c>
      <c r="E64649" s="2"/>
      <c r="F64649" s="2"/>
      <c r="G64649" s="2"/>
      <c r="H64649" s="2"/>
    </row>
    <row r="64650" spans="2:8">
      <c r="B64650" s="2" t="s">
        <v>65099</v>
      </c>
      <c r="C64650" s="2">
        <v>50</v>
      </c>
      <c r="D64650" s="2" t="s">
        <v>452</v>
      </c>
      <c r="E64650" s="2"/>
      <c r="F64650" s="2"/>
      <c r="G64650" s="2"/>
      <c r="H64650" s="2"/>
    </row>
    <row r="64651" spans="2:8">
      <c r="B64651" s="2" t="s">
        <v>65100</v>
      </c>
      <c r="C64651" s="2">
        <v>59</v>
      </c>
      <c r="D64651" s="2" t="s">
        <v>452</v>
      </c>
      <c r="E64651" s="2"/>
      <c r="F64651" s="2"/>
      <c r="G64651" s="2"/>
      <c r="H64651" s="2"/>
    </row>
    <row r="64652" spans="2:8">
      <c r="B64652" s="2" t="s">
        <v>65101</v>
      </c>
      <c r="C64652" s="2">
        <v>62</v>
      </c>
      <c r="D64652" s="2" t="s">
        <v>452</v>
      </c>
      <c r="E64652" s="2"/>
      <c r="F64652" s="2"/>
      <c r="G64652" s="2"/>
      <c r="H64652" s="2"/>
    </row>
    <row r="64653" spans="2:8">
      <c r="B64653" s="2" t="s">
        <v>65102</v>
      </c>
      <c r="C64653" s="2">
        <v>49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65103</v>
      </c>
      <c r="C64654" s="2">
        <v>50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65104</v>
      </c>
      <c r="C64655" s="2">
        <v>55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65105</v>
      </c>
      <c r="C64656" s="2">
        <v>52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65106</v>
      </c>
      <c r="C64657" s="2">
        <v>60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65107</v>
      </c>
      <c r="C64658" s="2">
        <v>53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65108</v>
      </c>
      <c r="C64659" s="2">
        <v>56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65109</v>
      </c>
      <c r="C64660" s="2">
        <v>65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65110</v>
      </c>
      <c r="C64661" s="2">
        <v>68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65111</v>
      </c>
      <c r="C64662" s="2">
        <v>53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65112</v>
      </c>
      <c r="C64663" s="2">
        <v>68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65113</v>
      </c>
      <c r="C64664" s="2">
        <v>54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65114</v>
      </c>
      <c r="C64665" s="2">
        <v>49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65115</v>
      </c>
      <c r="C64666" s="2">
        <v>70</v>
      </c>
      <c r="D64666" s="2" t="s">
        <v>452</v>
      </c>
      <c r="E64666" s="2"/>
      <c r="F64666" s="2"/>
      <c r="G64666" s="2"/>
      <c r="H64666" s="2"/>
    </row>
    <row r="64667" spans="2:8">
      <c r="B64667" s="2" t="s">
        <v>65116</v>
      </c>
      <c r="C64667" s="2">
        <v>66</v>
      </c>
      <c r="D64667" s="2" t="s">
        <v>452</v>
      </c>
      <c r="E64667" s="2"/>
      <c r="F64667" s="2"/>
      <c r="G64667" s="2"/>
      <c r="H64667" s="2"/>
    </row>
    <row r="64668" spans="2:8">
      <c r="B64668" s="2" t="s">
        <v>65117</v>
      </c>
      <c r="C64668" s="2">
        <v>53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65118</v>
      </c>
      <c r="C64669" s="2">
        <v>56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65119</v>
      </c>
      <c r="C64670" s="2">
        <v>61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65120</v>
      </c>
      <c r="C64671" s="2">
        <v>50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65121</v>
      </c>
      <c r="C64672" s="2">
        <v>55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65122</v>
      </c>
      <c r="C64673" s="2">
        <v>47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65123</v>
      </c>
      <c r="C64674" s="2">
        <v>59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65124</v>
      </c>
      <c r="C64675" s="2">
        <v>56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65125</v>
      </c>
      <c r="C64676" s="2">
        <v>57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65126</v>
      </c>
      <c r="C64677" s="2">
        <v>64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65127</v>
      </c>
      <c r="C64678" s="2">
        <v>56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65128</v>
      </c>
      <c r="C64679" s="2">
        <v>48</v>
      </c>
      <c r="D64679" s="2" t="s">
        <v>452</v>
      </c>
      <c r="E64679" s="2"/>
      <c r="F64679" s="2"/>
      <c r="G64679" s="2"/>
      <c r="H64679" s="2"/>
    </row>
    <row r="64680" spans="2:8">
      <c r="B64680" s="2" t="s">
        <v>65129</v>
      </c>
      <c r="C64680" s="2">
        <v>51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65130</v>
      </c>
      <c r="C64681" s="2">
        <v>53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65131</v>
      </c>
      <c r="C64682" s="2">
        <v>68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65132</v>
      </c>
      <c r="C64683" s="2">
        <v>57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65133</v>
      </c>
      <c r="C64684" s="2">
        <v>62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65134</v>
      </c>
      <c r="C64685" s="2">
        <v>49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65135</v>
      </c>
      <c r="C64686" s="2">
        <v>47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65136</v>
      </c>
      <c r="C64687" s="2">
        <v>48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65137</v>
      </c>
      <c r="C64688" s="2">
        <v>44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65138</v>
      </c>
      <c r="C64689" s="2">
        <v>53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65139</v>
      </c>
      <c r="C64690" s="2">
        <v>50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65140</v>
      </c>
      <c r="C64691" s="2">
        <v>46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65141</v>
      </c>
      <c r="C64692" s="2">
        <v>43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65142</v>
      </c>
      <c r="C64693" s="2">
        <v>47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65143</v>
      </c>
      <c r="C64694" s="2">
        <v>56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65144</v>
      </c>
      <c r="C64695" s="2">
        <v>51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65145</v>
      </c>
      <c r="C64696" s="2">
        <v>68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65146</v>
      </c>
      <c r="C64697" s="2">
        <v>52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65147</v>
      </c>
      <c r="C64698" s="2">
        <v>51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65148</v>
      </c>
      <c r="C64699" s="2">
        <v>55</v>
      </c>
      <c r="D64699" s="2" t="s">
        <v>452</v>
      </c>
      <c r="E64699" s="2"/>
      <c r="F64699" s="2"/>
      <c r="G64699" s="2"/>
      <c r="H64699" s="2"/>
    </row>
    <row r="64700" spans="2:8">
      <c r="B64700" s="2" t="s">
        <v>65149</v>
      </c>
      <c r="C64700" s="2">
        <v>65</v>
      </c>
      <c r="D64700" s="2" t="s">
        <v>452</v>
      </c>
      <c r="E64700" s="2"/>
      <c r="F64700" s="2"/>
      <c r="G64700" s="2"/>
      <c r="H64700" s="2"/>
    </row>
    <row r="64701" spans="2:8">
      <c r="B64701" s="2" t="s">
        <v>65150</v>
      </c>
      <c r="C64701" s="2">
        <v>66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65151</v>
      </c>
      <c r="C64702" s="2">
        <v>46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65152</v>
      </c>
      <c r="C64703" s="2">
        <v>37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65153</v>
      </c>
      <c r="C64704" s="2">
        <v>38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65154</v>
      </c>
      <c r="C64705" s="2">
        <v>35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65155</v>
      </c>
      <c r="C64706" s="2">
        <v>55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65156</v>
      </c>
      <c r="C64707" s="2">
        <v>53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65157</v>
      </c>
      <c r="C64708" s="2">
        <v>47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56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62</v>
      </c>
      <c r="D64710" s="2" t="s">
        <v>452</v>
      </c>
      <c r="E64710" s="2"/>
      <c r="F64710" s="2"/>
      <c r="G64710" s="2"/>
      <c r="H64710" s="2"/>
    </row>
    <row r="64711" spans="2:8">
      <c r="B64711" s="2" t="s">
        <v>65160</v>
      </c>
      <c r="C64711" s="2">
        <v>49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61</v>
      </c>
      <c r="D64712" s="2" t="s">
        <v>452</v>
      </c>
      <c r="E64712" s="2"/>
      <c r="F64712" s="2"/>
      <c r="G64712" s="2"/>
      <c r="H64712" s="2"/>
    </row>
    <row r="64713" spans="2:8">
      <c r="B64713" s="2" t="s">
        <v>65162</v>
      </c>
      <c r="C64713" s="2">
        <v>59</v>
      </c>
      <c r="D64713" s="2" t="s">
        <v>452</v>
      </c>
      <c r="E64713" s="2"/>
      <c r="F64713" s="2"/>
      <c r="G64713" s="2"/>
      <c r="H64713" s="2"/>
    </row>
    <row r="64714" spans="2:8">
      <c r="B64714" s="2" t="s">
        <v>65163</v>
      </c>
      <c r="C64714" s="2">
        <v>56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65164</v>
      </c>
      <c r="C64715" s="2">
        <v>60</v>
      </c>
      <c r="D64715" s="2" t="s">
        <v>452</v>
      </c>
      <c r="E64715" s="2"/>
      <c r="F64715" s="2"/>
      <c r="G64715" s="2"/>
      <c r="H64715" s="2"/>
    </row>
    <row r="64716" spans="2:8">
      <c r="B64716" s="2" t="s">
        <v>65165</v>
      </c>
      <c r="C64716" s="2">
        <v>62</v>
      </c>
      <c r="D64716" s="2" t="s">
        <v>452</v>
      </c>
      <c r="E64716" s="2"/>
      <c r="F64716" s="2"/>
      <c r="G64716" s="2"/>
      <c r="H64716" s="2"/>
    </row>
    <row r="64717" spans="2:8">
      <c r="B64717" s="2" t="s">
        <v>65166</v>
      </c>
      <c r="C64717" s="2">
        <v>63</v>
      </c>
      <c r="D64717" s="2" t="s">
        <v>452</v>
      </c>
      <c r="E64717" s="2"/>
      <c r="F64717" s="2"/>
      <c r="G64717" s="2"/>
      <c r="H64717" s="2"/>
    </row>
    <row r="64718" spans="2:8">
      <c r="B64718" s="2" t="s">
        <v>65167</v>
      </c>
      <c r="C64718" s="2">
        <v>60</v>
      </c>
      <c r="D64718" s="2" t="s">
        <v>452</v>
      </c>
      <c r="E64718" s="2"/>
      <c r="F64718" s="2"/>
      <c r="G64718" s="2"/>
      <c r="H64718" s="2"/>
    </row>
    <row r="64719" spans="2:8">
      <c r="B64719" s="2" t="s">
        <v>65168</v>
      </c>
      <c r="C64719" s="2">
        <v>57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65169</v>
      </c>
      <c r="C64720" s="2">
        <v>63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65170</v>
      </c>
      <c r="C64721" s="2">
        <v>65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65171</v>
      </c>
      <c r="C64722" s="2">
        <v>61</v>
      </c>
      <c r="D64722" s="2" t="s">
        <v>452</v>
      </c>
      <c r="E64722" s="2"/>
      <c r="F64722" s="2"/>
      <c r="G64722" s="2"/>
      <c r="H64722" s="2"/>
    </row>
    <row r="64723" spans="2:8">
      <c r="B64723" s="2" t="s">
        <v>65172</v>
      </c>
      <c r="C64723" s="2">
        <v>48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65173</v>
      </c>
      <c r="C64724" s="2">
        <v>45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65174</v>
      </c>
      <c r="C64725" s="2">
        <v>43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65175</v>
      </c>
      <c r="C64726" s="2">
        <v>53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65176</v>
      </c>
      <c r="C64727" s="2">
        <v>58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65177</v>
      </c>
      <c r="C64728" s="2">
        <v>47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65178</v>
      </c>
      <c r="C64729" s="2">
        <v>46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65179</v>
      </c>
      <c r="C64730" s="2">
        <v>45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65180</v>
      </c>
      <c r="C64731" s="2">
        <v>53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65181</v>
      </c>
      <c r="C64732" s="2">
        <v>60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65182</v>
      </c>
      <c r="C64733" s="2">
        <v>62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65183</v>
      </c>
      <c r="C64734" s="2">
        <v>58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65184</v>
      </c>
      <c r="C64735" s="2">
        <v>64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65185</v>
      </c>
      <c r="C64736" s="2">
        <v>47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65186</v>
      </c>
      <c r="C64737" s="2">
        <v>44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65187</v>
      </c>
      <c r="C64738" s="2">
        <v>62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65188</v>
      </c>
      <c r="C64739" s="2">
        <v>39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65189</v>
      </c>
      <c r="C64740" s="2">
        <v>37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65190</v>
      </c>
      <c r="C64741" s="2">
        <v>66</v>
      </c>
      <c r="D64741" s="2" t="s">
        <v>452</v>
      </c>
      <c r="E64741" s="2"/>
      <c r="F64741" s="2"/>
      <c r="G64741" s="2"/>
      <c r="H64741" s="2"/>
    </row>
    <row r="64742" spans="2:8">
      <c r="B64742" s="2" t="s">
        <v>65191</v>
      </c>
      <c r="C64742" s="2">
        <v>73</v>
      </c>
      <c r="D64742" s="2" t="s">
        <v>452</v>
      </c>
      <c r="E64742" s="2"/>
      <c r="F64742" s="2"/>
      <c r="G64742" s="2"/>
      <c r="H64742" s="2"/>
    </row>
    <row r="64743" spans="2:8">
      <c r="B64743" s="2" t="s">
        <v>65192</v>
      </c>
      <c r="C64743" s="2">
        <v>53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48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65194</v>
      </c>
      <c r="C64745" s="2">
        <v>36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65195</v>
      </c>
      <c r="C64746" s="2">
        <v>34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65196</v>
      </c>
      <c r="C64747" s="2">
        <v>35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65197</v>
      </c>
      <c r="C64748" s="2">
        <v>35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65198</v>
      </c>
      <c r="C64749" s="2">
        <v>51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65199</v>
      </c>
      <c r="C64750" s="2">
        <v>48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65200</v>
      </c>
      <c r="C64751" s="2">
        <v>60</v>
      </c>
      <c r="D64751" s="2" t="s">
        <v>452</v>
      </c>
      <c r="E64751" s="2"/>
      <c r="F64751" s="2"/>
      <c r="G64751" s="2"/>
      <c r="H64751" s="2"/>
    </row>
    <row r="64752" spans="2:8">
      <c r="B64752" s="2" t="s">
        <v>65201</v>
      </c>
      <c r="C64752" s="2">
        <v>64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65202</v>
      </c>
      <c r="C64753" s="2">
        <v>51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65203</v>
      </c>
      <c r="C64754" s="2">
        <v>53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65204</v>
      </c>
      <c r="C64755" s="2">
        <v>51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65205</v>
      </c>
      <c r="C64756" s="2">
        <v>55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65206</v>
      </c>
      <c r="C64757" s="2">
        <v>53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65207</v>
      </c>
      <c r="C64758" s="2">
        <v>56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65208</v>
      </c>
      <c r="C64759" s="2">
        <v>58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65209</v>
      </c>
      <c r="C64760" s="2">
        <v>59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65210</v>
      </c>
      <c r="C64761" s="2">
        <v>60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65211</v>
      </c>
      <c r="C64762" s="2">
        <v>59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65212</v>
      </c>
      <c r="C64763" s="2">
        <v>67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65213</v>
      </c>
      <c r="C64764" s="2">
        <v>46</v>
      </c>
      <c r="D64764" s="2" t="s">
        <v>452</v>
      </c>
      <c r="E64764" s="2"/>
      <c r="F64764" s="2"/>
      <c r="G64764" s="2"/>
      <c r="H64764" s="2"/>
    </row>
    <row r="64765" spans="2:8">
      <c r="B64765" s="2" t="s">
        <v>65214</v>
      </c>
      <c r="C64765" s="2">
        <v>52</v>
      </c>
      <c r="D64765" s="2" t="s">
        <v>452</v>
      </c>
      <c r="E64765" s="2"/>
      <c r="F64765" s="2"/>
      <c r="G64765" s="2"/>
      <c r="H64765" s="2"/>
    </row>
    <row r="64766" spans="2:8">
      <c r="B64766" s="2" t="s">
        <v>65215</v>
      </c>
      <c r="C64766" s="2">
        <v>61</v>
      </c>
      <c r="D64766" s="2" t="s">
        <v>452</v>
      </c>
      <c r="E64766" s="2"/>
      <c r="F64766" s="2"/>
      <c r="G64766" s="2"/>
      <c r="H64766" s="2"/>
    </row>
    <row r="64767" spans="2:8">
      <c r="B64767" s="2" t="s">
        <v>65216</v>
      </c>
      <c r="C64767" s="2">
        <v>45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65217</v>
      </c>
      <c r="C64768" s="2">
        <v>42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65218</v>
      </c>
      <c r="C64769" s="2">
        <v>40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65219</v>
      </c>
      <c r="C64770" s="2">
        <v>40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65220</v>
      </c>
      <c r="C64771" s="2">
        <v>47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65221</v>
      </c>
      <c r="C64772" s="2">
        <v>51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65222</v>
      </c>
      <c r="C64773" s="2">
        <v>47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65223</v>
      </c>
      <c r="C64774" s="2">
        <v>53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65224</v>
      </c>
      <c r="C64775" s="2">
        <v>50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65225</v>
      </c>
      <c r="C64776" s="2">
        <v>52</v>
      </c>
      <c r="D64776" s="2" t="s">
        <v>452</v>
      </c>
      <c r="E64776" s="2"/>
      <c r="F64776" s="2"/>
      <c r="G64776" s="2"/>
      <c r="H64776" s="2"/>
    </row>
    <row r="64777" spans="2:8">
      <c r="B64777" s="2" t="s">
        <v>65226</v>
      </c>
      <c r="C64777" s="2">
        <v>59</v>
      </c>
      <c r="D64777" s="2" t="s">
        <v>452</v>
      </c>
      <c r="E64777" s="2"/>
      <c r="F64777" s="2"/>
      <c r="G64777" s="2"/>
      <c r="H64777" s="2"/>
    </row>
    <row r="64778" spans="2:8">
      <c r="B64778" s="2" t="s">
        <v>65227</v>
      </c>
      <c r="C64778" s="2">
        <v>44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67</v>
      </c>
      <c r="D64779" s="2" t="s">
        <v>452</v>
      </c>
      <c r="E64779" s="2"/>
      <c r="F64779" s="2"/>
      <c r="G64779" s="2"/>
      <c r="H64779" s="2"/>
    </row>
    <row r="64780" spans="2:8">
      <c r="B64780" s="2" t="s">
        <v>65229</v>
      </c>
      <c r="C64780" s="2">
        <v>56</v>
      </c>
      <c r="D64780" s="2" t="s">
        <v>452</v>
      </c>
      <c r="E64780" s="2"/>
      <c r="F64780" s="2"/>
      <c r="G64780" s="2"/>
      <c r="H64780" s="2"/>
    </row>
    <row r="64781" spans="2:8">
      <c r="B64781" s="2" t="s">
        <v>65230</v>
      </c>
      <c r="C64781" s="2">
        <v>49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65231</v>
      </c>
      <c r="C64782" s="2">
        <v>45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65232</v>
      </c>
      <c r="C64783" s="2">
        <v>42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65233</v>
      </c>
      <c r="C64784" s="2">
        <v>51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65234</v>
      </c>
      <c r="C64785" s="2">
        <v>49</v>
      </c>
      <c r="D64785" s="2" t="s">
        <v>452</v>
      </c>
      <c r="E64785" s="2"/>
      <c r="F64785" s="2"/>
      <c r="G64785" s="2"/>
      <c r="H64785" s="2"/>
    </row>
    <row r="64786" spans="2:8">
      <c r="B64786" s="2" t="s">
        <v>65235</v>
      </c>
      <c r="C64786" s="2">
        <v>52</v>
      </c>
      <c r="D64786" s="2" t="s">
        <v>452</v>
      </c>
      <c r="E64786" s="2"/>
      <c r="F64786" s="2"/>
      <c r="G64786" s="2"/>
      <c r="H64786" s="2"/>
    </row>
    <row r="64787" spans="2:8">
      <c r="B64787" s="2" t="s">
        <v>65236</v>
      </c>
      <c r="C64787" s="2">
        <v>56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65237</v>
      </c>
      <c r="C64788" s="2">
        <v>58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65238</v>
      </c>
      <c r="C64789" s="2">
        <v>49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65239</v>
      </c>
      <c r="C64790" s="2">
        <v>52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65240</v>
      </c>
      <c r="C64791" s="2">
        <v>59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65241</v>
      </c>
      <c r="C64792" s="2">
        <v>57</v>
      </c>
      <c r="D64792" s="2" t="s">
        <v>452</v>
      </c>
      <c r="E64792" s="2"/>
      <c r="F64792" s="2"/>
      <c r="G64792" s="2"/>
      <c r="H64792" s="2"/>
    </row>
    <row r="64793" spans="2:8">
      <c r="B64793" s="2" t="s">
        <v>65242</v>
      </c>
      <c r="C64793" s="2">
        <v>53</v>
      </c>
      <c r="D64793" s="2" t="s">
        <v>452</v>
      </c>
      <c r="E64793" s="2"/>
      <c r="F64793" s="2"/>
      <c r="G64793" s="2"/>
      <c r="H64793" s="2"/>
    </row>
    <row r="64794" spans="2:8">
      <c r="B64794" s="2" t="s">
        <v>65243</v>
      </c>
      <c r="C64794" s="2">
        <v>57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65244</v>
      </c>
      <c r="C64795" s="2">
        <v>81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65245</v>
      </c>
      <c r="C64796" s="2">
        <v>51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65246</v>
      </c>
      <c r="C64797" s="2">
        <v>58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65247</v>
      </c>
      <c r="C64798" s="2">
        <v>61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65248</v>
      </c>
      <c r="C64799" s="2">
        <v>55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45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65250</v>
      </c>
      <c r="C64801" s="2">
        <v>49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65251</v>
      </c>
      <c r="C64802" s="2">
        <v>51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65252</v>
      </c>
      <c r="C64803" s="2">
        <v>48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65253</v>
      </c>
      <c r="C64804" s="2">
        <v>55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56</v>
      </c>
      <c r="D64805" s="2" t="s">
        <v>452</v>
      </c>
      <c r="E64805" s="2"/>
      <c r="F64805" s="2"/>
      <c r="G64805" s="2"/>
      <c r="H64805" s="2"/>
    </row>
    <row r="64806" spans="2:8">
      <c r="B64806" s="2" t="s">
        <v>65255</v>
      </c>
      <c r="C64806" s="2">
        <v>51</v>
      </c>
      <c r="D64806" s="2" t="s">
        <v>452</v>
      </c>
      <c r="E64806" s="2"/>
      <c r="F64806" s="2"/>
      <c r="G64806" s="2"/>
      <c r="H64806" s="2"/>
    </row>
    <row r="64807" spans="2:8">
      <c r="B64807" s="2" t="s">
        <v>65256</v>
      </c>
      <c r="C64807" s="2">
        <v>54</v>
      </c>
      <c r="D64807" s="2" t="s">
        <v>452</v>
      </c>
      <c r="E64807" s="2"/>
      <c r="F64807" s="2"/>
      <c r="G64807" s="2"/>
      <c r="H64807" s="2"/>
    </row>
    <row r="64808" spans="2:8">
      <c r="B64808" s="2" t="s">
        <v>65257</v>
      </c>
      <c r="C64808" s="2">
        <v>55</v>
      </c>
      <c r="D64808" s="2" t="s">
        <v>452</v>
      </c>
      <c r="E64808" s="2"/>
      <c r="F64808" s="2"/>
      <c r="G64808" s="2"/>
      <c r="H64808" s="2"/>
    </row>
    <row r="64809" spans="2:8">
      <c r="B64809" s="2" t="s">
        <v>65258</v>
      </c>
      <c r="C64809" s="2">
        <v>55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65259</v>
      </c>
      <c r="C64810" s="2">
        <v>59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65260</v>
      </c>
      <c r="C64811" s="2">
        <v>50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65261</v>
      </c>
      <c r="C64812" s="2">
        <v>65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65262</v>
      </c>
      <c r="C64813" s="2">
        <v>67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65263</v>
      </c>
      <c r="C64814" s="2">
        <v>60</v>
      </c>
      <c r="D64814" s="2" t="s">
        <v>452</v>
      </c>
      <c r="E64814" s="2"/>
      <c r="F64814" s="2"/>
      <c r="G64814" s="2"/>
      <c r="H64814" s="2"/>
    </row>
    <row r="64815" spans="2:8">
      <c r="B64815" s="2" t="s">
        <v>65264</v>
      </c>
      <c r="C64815" s="2">
        <v>62</v>
      </c>
      <c r="D64815" s="2" t="s">
        <v>452</v>
      </c>
      <c r="E64815" s="2"/>
      <c r="F64815" s="2"/>
      <c r="G64815" s="2"/>
      <c r="H64815" s="2"/>
    </row>
    <row r="64816" spans="2:8">
      <c r="B64816" s="2" t="s">
        <v>65265</v>
      </c>
      <c r="C64816" s="2">
        <v>56</v>
      </c>
      <c r="D64816" s="2" t="s">
        <v>452</v>
      </c>
      <c r="E64816" s="2"/>
      <c r="F64816" s="2"/>
      <c r="G64816" s="2"/>
      <c r="H64816" s="2"/>
    </row>
    <row r="64817" spans="2:8">
      <c r="B64817" s="2" t="s">
        <v>65266</v>
      </c>
      <c r="C64817" s="2">
        <v>55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65267</v>
      </c>
      <c r="C64818" s="2">
        <v>59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65268</v>
      </c>
      <c r="C64819" s="2">
        <v>53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65269</v>
      </c>
      <c r="C64820" s="2">
        <v>45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65270</v>
      </c>
      <c r="C64821" s="2">
        <v>48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65271</v>
      </c>
      <c r="C64822" s="2">
        <v>45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65272</v>
      </c>
      <c r="C64823" s="2">
        <v>48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65273</v>
      </c>
      <c r="C64824" s="2">
        <v>54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65274</v>
      </c>
      <c r="C64825" s="2">
        <v>59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65275</v>
      </c>
      <c r="C64826" s="2">
        <v>54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65276</v>
      </c>
      <c r="C64827" s="2">
        <v>62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65277</v>
      </c>
      <c r="C64828" s="2">
        <v>63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65278</v>
      </c>
      <c r="C64829" s="2">
        <v>58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65279</v>
      </c>
      <c r="C64830" s="2">
        <v>59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65280</v>
      </c>
      <c r="C64831" s="2">
        <v>59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65281</v>
      </c>
      <c r="C64832" s="2">
        <v>59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65282</v>
      </c>
      <c r="C64833" s="2">
        <v>50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65283</v>
      </c>
      <c r="C64834" s="2">
        <v>56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65284</v>
      </c>
      <c r="C64835" s="2">
        <v>49</v>
      </c>
      <c r="D64835" s="2" t="s">
        <v>452</v>
      </c>
      <c r="E64835" s="2"/>
      <c r="F64835" s="2"/>
      <c r="G64835" s="2"/>
      <c r="H64835" s="2"/>
    </row>
    <row r="64836" spans="2:8">
      <c r="B64836" s="2" t="s">
        <v>65285</v>
      </c>
      <c r="C64836" s="2">
        <v>53</v>
      </c>
      <c r="D64836" s="2" t="s">
        <v>452</v>
      </c>
      <c r="E64836" s="2"/>
      <c r="F64836" s="2"/>
      <c r="G64836" s="2"/>
      <c r="H64836" s="2"/>
    </row>
    <row r="64837" spans="2:8">
      <c r="B64837" s="2" t="s">
        <v>65286</v>
      </c>
      <c r="C64837" s="2">
        <v>47</v>
      </c>
      <c r="D64837" s="2" t="s">
        <v>452</v>
      </c>
      <c r="E64837" s="2"/>
      <c r="F64837" s="2"/>
      <c r="G64837" s="2"/>
      <c r="H64837" s="2"/>
    </row>
    <row r="64838" spans="2:8">
      <c r="B64838" s="2" t="s">
        <v>65287</v>
      </c>
      <c r="C64838" s="2">
        <v>58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65288</v>
      </c>
      <c r="C64839" s="2">
        <v>46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65289</v>
      </c>
      <c r="C64840" s="2">
        <v>49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65290</v>
      </c>
      <c r="C64841" s="2">
        <v>47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50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65292</v>
      </c>
      <c r="C64843" s="2">
        <v>55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65293</v>
      </c>
      <c r="C64844" s="2">
        <v>57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65294</v>
      </c>
      <c r="C64845" s="2">
        <v>58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65295</v>
      </c>
      <c r="C64846" s="2">
        <v>53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65296</v>
      </c>
      <c r="C64847" s="2">
        <v>66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65297</v>
      </c>
      <c r="C64848" s="2">
        <v>57</v>
      </c>
      <c r="D64848" s="2" t="s">
        <v>452</v>
      </c>
      <c r="E64848" s="2"/>
      <c r="F64848" s="2"/>
      <c r="G64848" s="2"/>
      <c r="H64848" s="2"/>
    </row>
    <row r="64849" spans="2:8">
      <c r="B64849" s="2" t="s">
        <v>65298</v>
      </c>
      <c r="C64849" s="2">
        <v>61</v>
      </c>
      <c r="D64849" s="2" t="s">
        <v>452</v>
      </c>
      <c r="E64849" s="2"/>
      <c r="F64849" s="2"/>
      <c r="G64849" s="2"/>
      <c r="H64849" s="2"/>
    </row>
    <row r="64850" spans="2:8">
      <c r="B64850" s="2" t="s">
        <v>65299</v>
      </c>
      <c r="C64850" s="2">
        <v>59</v>
      </c>
      <c r="D64850" s="2" t="s">
        <v>452</v>
      </c>
      <c r="E64850" s="2"/>
      <c r="F64850" s="2"/>
      <c r="G64850" s="2"/>
      <c r="H64850" s="2"/>
    </row>
    <row r="64851" spans="2:8">
      <c r="B64851" s="2" t="s">
        <v>65300</v>
      </c>
      <c r="C64851" s="2">
        <v>66</v>
      </c>
      <c r="D64851" s="2" t="s">
        <v>452</v>
      </c>
      <c r="E64851" s="2"/>
      <c r="F64851" s="2"/>
      <c r="G64851" s="2"/>
      <c r="H64851" s="2"/>
    </row>
    <row r="64852" spans="2:8">
      <c r="B64852" s="2" t="s">
        <v>65301</v>
      </c>
      <c r="C64852" s="2">
        <v>55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60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45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65304</v>
      </c>
      <c r="C64855" s="2">
        <v>54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65305</v>
      </c>
      <c r="C64856" s="2">
        <v>57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65306</v>
      </c>
      <c r="C64857" s="2">
        <v>56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65307</v>
      </c>
      <c r="C64858" s="2">
        <v>51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65308</v>
      </c>
      <c r="C64859" s="2">
        <v>49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65309</v>
      </c>
      <c r="C64860" s="2">
        <v>47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65310</v>
      </c>
      <c r="C64861" s="2">
        <v>44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65311</v>
      </c>
      <c r="C64862" s="2">
        <v>43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65312</v>
      </c>
      <c r="C64863" s="2">
        <v>55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65313</v>
      </c>
      <c r="C64864" s="2">
        <v>62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65314</v>
      </c>
      <c r="C64865" s="2">
        <v>51</v>
      </c>
      <c r="D64865" s="2" t="s">
        <v>452</v>
      </c>
      <c r="E64865" s="2"/>
      <c r="F64865" s="2"/>
      <c r="G64865" s="2"/>
      <c r="H64865" s="2"/>
    </row>
    <row r="64866" spans="2:8">
      <c r="B64866" s="2" t="s">
        <v>65315</v>
      </c>
      <c r="C64866" s="2">
        <v>55</v>
      </c>
      <c r="D64866" s="2" t="s">
        <v>452</v>
      </c>
      <c r="E64866" s="2"/>
      <c r="F64866" s="2"/>
      <c r="G64866" s="2"/>
      <c r="H64866" s="2"/>
    </row>
    <row r="64867" spans="2:8">
      <c r="B64867" s="2" t="s">
        <v>65316</v>
      </c>
      <c r="C64867" s="2">
        <v>55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65317</v>
      </c>
      <c r="C64868" s="2">
        <v>53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65318</v>
      </c>
      <c r="C64869" s="2">
        <v>61</v>
      </c>
      <c r="D64869" s="2" t="s">
        <v>452</v>
      </c>
      <c r="E64869" s="2"/>
      <c r="F64869" s="2"/>
      <c r="G64869" s="2"/>
      <c r="H64869" s="2"/>
    </row>
    <row r="64870" spans="2:8">
      <c r="B64870" s="2" t="s">
        <v>65319</v>
      </c>
      <c r="C64870" s="2">
        <v>50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65320</v>
      </c>
      <c r="C64871" s="2">
        <v>59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65321</v>
      </c>
      <c r="C64872" s="2">
        <v>54</v>
      </c>
      <c r="D64872" s="2" t="s">
        <v>452</v>
      </c>
      <c r="E64872" s="2"/>
      <c r="F64872" s="2"/>
      <c r="G64872" s="2"/>
      <c r="H64872" s="2"/>
    </row>
    <row r="64873" spans="2:8">
      <c r="B64873" s="2" t="s">
        <v>65322</v>
      </c>
      <c r="C64873" s="2">
        <v>48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65323</v>
      </c>
      <c r="C64874" s="2">
        <v>53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65324</v>
      </c>
      <c r="C64875" s="2">
        <v>61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65325</v>
      </c>
      <c r="C64876" s="2">
        <v>55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65326</v>
      </c>
      <c r="C64877" s="2">
        <v>51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65327</v>
      </c>
      <c r="C64878" s="2">
        <v>61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65328</v>
      </c>
      <c r="C64879" s="2">
        <v>55</v>
      </c>
      <c r="D64879" s="2" t="s">
        <v>452</v>
      </c>
      <c r="E64879" s="2"/>
      <c r="F64879" s="2"/>
      <c r="G64879" s="2"/>
      <c r="H64879" s="2"/>
    </row>
    <row r="64880" spans="2:8">
      <c r="B64880" s="2" t="s">
        <v>65329</v>
      </c>
      <c r="C64880" s="2">
        <v>59</v>
      </c>
      <c r="D64880" s="2" t="s">
        <v>452</v>
      </c>
      <c r="E64880" s="2"/>
      <c r="F64880" s="2"/>
      <c r="G64880" s="2"/>
      <c r="H64880" s="2"/>
    </row>
    <row r="64881" spans="2:8">
      <c r="B64881" s="2" t="s">
        <v>65330</v>
      </c>
      <c r="C64881" s="2">
        <v>57</v>
      </c>
      <c r="D64881" s="2" t="s">
        <v>452</v>
      </c>
      <c r="E64881" s="2"/>
      <c r="F64881" s="2"/>
      <c r="G64881" s="2"/>
      <c r="H64881" s="2"/>
    </row>
    <row r="64882" spans="2:8">
      <c r="B64882" s="2" t="s">
        <v>65331</v>
      </c>
      <c r="C64882" s="2">
        <v>60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65332</v>
      </c>
      <c r="C64883" s="2">
        <v>54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65333</v>
      </c>
      <c r="C64884" s="2">
        <v>50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65334</v>
      </c>
      <c r="C64885" s="2">
        <v>48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65335</v>
      </c>
      <c r="C64886" s="2">
        <v>64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65336</v>
      </c>
      <c r="C64887" s="2">
        <v>70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65337</v>
      </c>
      <c r="C64888" s="2">
        <v>71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65338</v>
      </c>
      <c r="C64889" s="2">
        <v>29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65339</v>
      </c>
      <c r="C64890" s="2">
        <v>64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65340</v>
      </c>
      <c r="C64891" s="2">
        <v>57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65341</v>
      </c>
      <c r="C64892" s="2">
        <v>57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65342</v>
      </c>
      <c r="C64893" s="2">
        <v>62</v>
      </c>
      <c r="D64893" s="2" t="s">
        <v>452</v>
      </c>
      <c r="E64893" s="2"/>
      <c r="F64893" s="2"/>
      <c r="G64893" s="2"/>
      <c r="H64893" s="2"/>
    </row>
    <row r="64894" spans="2:8">
      <c r="B64894" s="2" t="s">
        <v>65343</v>
      </c>
      <c r="C64894" s="2">
        <v>58</v>
      </c>
      <c r="D64894" s="2" t="s">
        <v>452</v>
      </c>
      <c r="E64894" s="2"/>
      <c r="F64894" s="2"/>
      <c r="G64894" s="2"/>
      <c r="H64894" s="2"/>
    </row>
    <row r="64895" spans="2:8">
      <c r="B64895" s="2" t="s">
        <v>65344</v>
      </c>
      <c r="C64895" s="2">
        <v>62</v>
      </c>
      <c r="D64895" s="2" t="s">
        <v>452</v>
      </c>
      <c r="E64895" s="2"/>
      <c r="F64895" s="2"/>
      <c r="G64895" s="2"/>
      <c r="H64895" s="2"/>
    </row>
    <row r="64896" spans="2:8">
      <c r="B64896" s="2" t="s">
        <v>65345</v>
      </c>
      <c r="C64896" s="2">
        <v>50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65346</v>
      </c>
      <c r="C64897" s="2">
        <v>49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65347</v>
      </c>
      <c r="C64898" s="2">
        <v>65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65348</v>
      </c>
      <c r="C64899" s="2">
        <v>56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51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65350</v>
      </c>
      <c r="C64901" s="2">
        <v>58</v>
      </c>
      <c r="D64901" s="2" t="s">
        <v>452</v>
      </c>
      <c r="E64901" s="2"/>
      <c r="F64901" s="2"/>
      <c r="G64901" s="2"/>
      <c r="H64901" s="2"/>
    </row>
    <row r="64902" spans="2:8">
      <c r="B64902" s="2" t="s">
        <v>65351</v>
      </c>
      <c r="C64902" s="2">
        <v>52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65352</v>
      </c>
      <c r="C64903" s="2">
        <v>57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65353</v>
      </c>
      <c r="C64904" s="2">
        <v>64</v>
      </c>
      <c r="D64904" s="2" t="s">
        <v>452</v>
      </c>
      <c r="E64904" s="2"/>
      <c r="F64904" s="2"/>
      <c r="G64904" s="2"/>
      <c r="H64904" s="2"/>
    </row>
    <row r="64905" spans="2:8">
      <c r="B64905" s="2" t="s">
        <v>65354</v>
      </c>
      <c r="C64905" s="2">
        <v>53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65355</v>
      </c>
      <c r="C64906" s="2">
        <v>52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65356</v>
      </c>
      <c r="C64907" s="2">
        <v>61</v>
      </c>
      <c r="D64907" s="2" t="s">
        <v>452</v>
      </c>
      <c r="E64907" s="2"/>
      <c r="F64907" s="2"/>
      <c r="G64907" s="2"/>
      <c r="H64907" s="2"/>
    </row>
    <row r="64908" spans="2:8">
      <c r="B64908" s="2" t="s">
        <v>65357</v>
      </c>
      <c r="C64908" s="2">
        <v>53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65358</v>
      </c>
      <c r="C64909" s="2">
        <v>55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65359</v>
      </c>
      <c r="C64910" s="2">
        <v>74</v>
      </c>
      <c r="D64910" s="2" t="s">
        <v>452</v>
      </c>
      <c r="E64910" s="2"/>
      <c r="F64910" s="2"/>
      <c r="G64910" s="2"/>
      <c r="H64910" s="2"/>
    </row>
    <row r="64911" spans="2:8">
      <c r="B64911" s="2" t="s">
        <v>65360</v>
      </c>
      <c r="C64911" s="2">
        <v>59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65361</v>
      </c>
      <c r="C64912" s="2">
        <v>49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51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54</v>
      </c>
      <c r="D64914" s="2" t="s">
        <v>452</v>
      </c>
      <c r="E64914" s="2"/>
      <c r="F64914" s="2"/>
      <c r="G64914" s="2"/>
      <c r="H64914" s="2"/>
    </row>
    <row r="64915" spans="2:8">
      <c r="B64915" s="2" t="s">
        <v>65364</v>
      </c>
      <c r="C64915" s="2">
        <v>57</v>
      </c>
      <c r="D64915" s="2" t="s">
        <v>452</v>
      </c>
      <c r="E64915" s="2"/>
      <c r="F64915" s="2"/>
      <c r="G64915" s="2"/>
      <c r="H64915" s="2"/>
    </row>
    <row r="64916" spans="2:8">
      <c r="B64916" s="2" t="s">
        <v>65365</v>
      </c>
      <c r="C64916" s="2">
        <v>51</v>
      </c>
      <c r="D64916" s="2" t="s">
        <v>452</v>
      </c>
      <c r="E64916" s="2"/>
      <c r="F64916" s="2"/>
      <c r="G64916" s="2"/>
      <c r="H64916" s="2"/>
    </row>
    <row r="64917" spans="2:8">
      <c r="B64917" s="2" t="s">
        <v>65366</v>
      </c>
      <c r="C64917" s="2">
        <v>51</v>
      </c>
      <c r="D64917" s="2" t="s">
        <v>452</v>
      </c>
      <c r="E64917" s="2"/>
      <c r="F64917" s="2"/>
      <c r="G64917" s="2"/>
      <c r="H64917" s="2"/>
    </row>
    <row r="64918" spans="2:8">
      <c r="B64918" s="2" t="s">
        <v>65367</v>
      </c>
      <c r="C64918" s="2">
        <v>48</v>
      </c>
      <c r="D64918" s="2" t="s">
        <v>452</v>
      </c>
      <c r="E64918" s="2"/>
      <c r="F64918" s="2"/>
      <c r="G64918" s="2"/>
      <c r="H64918" s="2"/>
    </row>
    <row r="64919" spans="2:8">
      <c r="B64919" s="2" t="s">
        <v>65368</v>
      </c>
      <c r="C64919" s="2">
        <v>52</v>
      </c>
      <c r="D64919" s="2" t="s">
        <v>452</v>
      </c>
      <c r="E64919" s="2"/>
      <c r="F64919" s="2"/>
      <c r="G64919" s="2"/>
      <c r="H64919" s="2"/>
    </row>
    <row r="64920" spans="2:8">
      <c r="B64920" s="2" t="s">
        <v>65369</v>
      </c>
      <c r="C64920" s="2">
        <v>53</v>
      </c>
      <c r="D64920" s="2" t="s">
        <v>452</v>
      </c>
      <c r="E64920" s="2"/>
      <c r="F64920" s="2"/>
      <c r="G64920" s="2"/>
      <c r="H64920" s="2"/>
    </row>
    <row r="64921" spans="2:8">
      <c r="B64921" s="2" t="s">
        <v>65370</v>
      </c>
      <c r="C64921" s="2">
        <v>51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65371</v>
      </c>
      <c r="C64922" s="2">
        <v>50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65372</v>
      </c>
      <c r="C64923" s="2">
        <v>60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65373</v>
      </c>
      <c r="C64924" s="2">
        <v>53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65374</v>
      </c>
      <c r="C64925" s="2">
        <v>47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65375</v>
      </c>
      <c r="C64926" s="2">
        <v>55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65376</v>
      </c>
      <c r="C64927" s="2">
        <v>56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65377</v>
      </c>
      <c r="C64928" s="2">
        <v>64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65378</v>
      </c>
      <c r="C64929" s="2">
        <v>57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65379</v>
      </c>
      <c r="C64930" s="2">
        <v>54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65380</v>
      </c>
      <c r="C64931" s="2">
        <v>66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65381</v>
      </c>
      <c r="C64932" s="2">
        <v>66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65382</v>
      </c>
      <c r="C64933" s="2">
        <v>66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65383</v>
      </c>
      <c r="C64934" s="2">
        <v>56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65384</v>
      </c>
      <c r="C64935" s="2">
        <v>56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65385</v>
      </c>
      <c r="C64936" s="2">
        <v>52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65386</v>
      </c>
      <c r="C64937" s="2">
        <v>51</v>
      </c>
      <c r="D64937" s="2" t="s">
        <v>452</v>
      </c>
      <c r="E64937" s="2"/>
      <c r="F64937" s="2"/>
      <c r="G64937" s="2"/>
      <c r="H64937" s="2"/>
    </row>
    <row r="64938" spans="2:8">
      <c r="B64938" s="2" t="s">
        <v>65387</v>
      </c>
      <c r="C64938" s="2">
        <v>53</v>
      </c>
      <c r="D64938" s="2" t="s">
        <v>452</v>
      </c>
      <c r="E64938" s="2"/>
      <c r="F64938" s="2"/>
      <c r="G64938" s="2"/>
      <c r="H64938" s="2"/>
    </row>
    <row r="64939" spans="2:8">
      <c r="B64939" s="2" t="s">
        <v>65388</v>
      </c>
      <c r="C64939" s="2">
        <v>48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65389</v>
      </c>
      <c r="C64940" s="2">
        <v>55</v>
      </c>
      <c r="D64940" s="2" t="s">
        <v>452</v>
      </c>
      <c r="E64940" s="2"/>
      <c r="F64940" s="2"/>
      <c r="G64940" s="2"/>
      <c r="H64940" s="2"/>
    </row>
    <row r="64941" spans="2:8">
      <c r="B64941" s="2" t="s">
        <v>65390</v>
      </c>
      <c r="C64941" s="2">
        <v>57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65391</v>
      </c>
      <c r="C64942" s="2">
        <v>41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65392</v>
      </c>
      <c r="C64943" s="2">
        <v>40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65393</v>
      </c>
      <c r="C64944" s="2">
        <v>40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65394</v>
      </c>
      <c r="C64945" s="2">
        <v>39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65395</v>
      </c>
      <c r="C64946" s="2">
        <v>39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65396</v>
      </c>
      <c r="C64947" s="2">
        <v>39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50</v>
      </c>
      <c r="D64948" s="2" t="s">
        <v>452</v>
      </c>
      <c r="E64948" s="2"/>
      <c r="F64948" s="2"/>
      <c r="G64948" s="2"/>
      <c r="H64948" s="2"/>
    </row>
    <row r="64949" spans="2:8">
      <c r="B64949" s="2" t="s">
        <v>65398</v>
      </c>
      <c r="C64949" s="2">
        <v>52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65399</v>
      </c>
      <c r="C64950" s="2">
        <v>48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65400</v>
      </c>
      <c r="C64951" s="2">
        <v>44</v>
      </c>
      <c r="D64951" s="2" t="s">
        <v>452</v>
      </c>
      <c r="E64951" s="2"/>
      <c r="F64951" s="2"/>
      <c r="G64951" s="2"/>
      <c r="H64951" s="2"/>
    </row>
    <row r="64952" spans="2:8">
      <c r="B64952" s="2" t="s">
        <v>65401</v>
      </c>
      <c r="C64952" s="2">
        <v>48</v>
      </c>
      <c r="D64952" s="2" t="s">
        <v>452</v>
      </c>
      <c r="E64952" s="2"/>
      <c r="F64952" s="2"/>
      <c r="G64952" s="2"/>
      <c r="H64952" s="2"/>
    </row>
    <row r="64953" spans="2:8">
      <c r="B64953" s="2" t="s">
        <v>65402</v>
      </c>
      <c r="C64953" s="2">
        <v>44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65403</v>
      </c>
      <c r="C64954" s="2">
        <v>39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65404</v>
      </c>
      <c r="C64955" s="2">
        <v>40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65405</v>
      </c>
      <c r="C64956" s="2">
        <v>36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65406</v>
      </c>
      <c r="C64957" s="2">
        <v>39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65407</v>
      </c>
      <c r="C64958" s="2">
        <v>42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65408</v>
      </c>
      <c r="C64959" s="2">
        <v>44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65409</v>
      </c>
      <c r="C64960" s="2">
        <v>41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65410</v>
      </c>
      <c r="C64961" s="2">
        <v>43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65411</v>
      </c>
      <c r="C64962" s="2">
        <v>40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65412</v>
      </c>
      <c r="C64963" s="2">
        <v>40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65413</v>
      </c>
      <c r="C64964" s="2">
        <v>38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38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65415</v>
      </c>
      <c r="C64966" s="2">
        <v>48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65416</v>
      </c>
      <c r="C64967" s="2">
        <v>46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65417</v>
      </c>
      <c r="C64968" s="2">
        <v>49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65418</v>
      </c>
      <c r="C64969" s="2">
        <v>55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65419</v>
      </c>
      <c r="C64970" s="2">
        <v>50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65420</v>
      </c>
      <c r="C64971" s="2">
        <v>53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65421</v>
      </c>
      <c r="C64972" s="2">
        <v>57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65422</v>
      </c>
      <c r="C64973" s="2">
        <v>67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65423</v>
      </c>
      <c r="C64974" s="2">
        <v>59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65424</v>
      </c>
      <c r="C64975" s="2">
        <v>44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65425</v>
      </c>
      <c r="C64976" s="2">
        <v>38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65426</v>
      </c>
      <c r="C64977" s="2">
        <v>39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65427</v>
      </c>
      <c r="C64978" s="2">
        <v>47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65428</v>
      </c>
      <c r="C64979" s="2">
        <v>46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65429</v>
      </c>
      <c r="C64980" s="2">
        <v>49</v>
      </c>
      <c r="D64980" s="2" t="s">
        <v>452</v>
      </c>
      <c r="E64980" s="2"/>
      <c r="F64980" s="2"/>
      <c r="G64980" s="2"/>
      <c r="H64980" s="2"/>
    </row>
    <row r="64981" spans="2:8">
      <c r="B64981" s="2" t="s">
        <v>65430</v>
      </c>
      <c r="C64981" s="2">
        <v>47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65431</v>
      </c>
      <c r="C64982" s="2">
        <v>68</v>
      </c>
      <c r="D64982" s="2" t="s">
        <v>452</v>
      </c>
      <c r="E64982" s="2"/>
      <c r="F64982" s="2"/>
      <c r="G64982" s="2"/>
      <c r="H64982" s="2"/>
    </row>
    <row r="64983" spans="2:8">
      <c r="B64983" s="2" t="s">
        <v>65432</v>
      </c>
      <c r="C64983" s="2">
        <v>79</v>
      </c>
      <c r="D64983" s="2" t="s">
        <v>452</v>
      </c>
      <c r="E64983" s="2"/>
      <c r="F64983" s="2"/>
      <c r="G64983" s="2"/>
      <c r="H64983" s="2"/>
    </row>
    <row r="64984" spans="2:8">
      <c r="B64984" s="2" t="s">
        <v>65433</v>
      </c>
      <c r="C64984" s="2">
        <v>50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65434</v>
      </c>
      <c r="C64985" s="2">
        <v>50</v>
      </c>
      <c r="D64985" s="2" t="s">
        <v>452</v>
      </c>
      <c r="E64985" s="2"/>
      <c r="F64985" s="2"/>
      <c r="G64985" s="2"/>
      <c r="H64985" s="2"/>
    </row>
    <row r="64986" spans="2:8">
      <c r="B64986" s="2" t="s">
        <v>65435</v>
      </c>
      <c r="C64986" s="2">
        <v>53</v>
      </c>
      <c r="D64986" s="2" t="s">
        <v>452</v>
      </c>
      <c r="E64986" s="2"/>
      <c r="F64986" s="2"/>
      <c r="G64986" s="2"/>
      <c r="H64986" s="2"/>
    </row>
    <row r="64987" spans="2:8">
      <c r="B64987" s="2" t="s">
        <v>65436</v>
      </c>
      <c r="C64987" s="2">
        <v>58</v>
      </c>
      <c r="D64987" s="2" t="s">
        <v>452</v>
      </c>
      <c r="E64987" s="2"/>
      <c r="F64987" s="2"/>
      <c r="G64987" s="2"/>
      <c r="H64987" s="2"/>
    </row>
    <row r="64988" spans="2:8">
      <c r="B64988" s="2" t="s">
        <v>65437</v>
      </c>
      <c r="C64988" s="2">
        <v>56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65438</v>
      </c>
      <c r="C64989" s="2">
        <v>62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65439</v>
      </c>
      <c r="C64990" s="2">
        <v>46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65440</v>
      </c>
      <c r="C64991" s="2">
        <v>65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65441</v>
      </c>
      <c r="C64992" s="2">
        <v>48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65442</v>
      </c>
      <c r="C64993" s="2">
        <v>49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65443</v>
      </c>
      <c r="C64994" s="2">
        <v>44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65444</v>
      </c>
      <c r="C64995" s="2">
        <v>53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65445</v>
      </c>
      <c r="C64996" s="2">
        <v>48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65446</v>
      </c>
      <c r="C64997" s="2">
        <v>47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65447</v>
      </c>
      <c r="C64998" s="2">
        <v>47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65448</v>
      </c>
      <c r="C64999" s="2">
        <v>53</v>
      </c>
      <c r="D64999" s="2" t="s">
        <v>452</v>
      </c>
      <c r="E64999" s="2"/>
      <c r="F64999" s="2"/>
      <c r="G64999" s="2"/>
      <c r="H64999" s="2"/>
    </row>
    <row r="65000" spans="2:8">
      <c r="B65000" s="2" t="s">
        <v>65449</v>
      </c>
      <c r="C65000" s="2">
        <v>48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65450</v>
      </c>
      <c r="C65001" s="2">
        <v>44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65451</v>
      </c>
      <c r="C65002" s="2">
        <v>51</v>
      </c>
      <c r="D65002" s="2" t="s">
        <v>452</v>
      </c>
      <c r="E65002" s="2"/>
      <c r="F65002" s="2"/>
      <c r="G65002" s="2"/>
      <c r="H65002" s="2"/>
    </row>
    <row r="65003" spans="2:8">
      <c r="B65003" s="2" t="s">
        <v>65452</v>
      </c>
      <c r="C65003" s="2">
        <v>54</v>
      </c>
      <c r="D65003" s="2" t="s">
        <v>452</v>
      </c>
      <c r="E65003" s="2"/>
      <c r="F65003" s="2"/>
      <c r="G65003" s="2"/>
      <c r="H65003" s="2"/>
    </row>
    <row r="65004" spans="2:8">
      <c r="B65004" s="2" t="s">
        <v>65453</v>
      </c>
      <c r="C65004" s="2">
        <v>39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65454</v>
      </c>
      <c r="C65005" s="2">
        <v>34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65455</v>
      </c>
      <c r="C65006" s="2">
        <v>39</v>
      </c>
      <c r="D65006" s="2" t="s">
        <v>452</v>
      </c>
      <c r="E65006" s="2"/>
      <c r="F65006" s="2"/>
      <c r="G65006" s="2"/>
      <c r="H65006" s="2"/>
    </row>
    <row r="65007" spans="2:8">
      <c r="B65007" s="2" t="s">
        <v>65456</v>
      </c>
      <c r="C65007" s="2">
        <v>42</v>
      </c>
      <c r="D65007" s="2" t="s">
        <v>452</v>
      </c>
      <c r="E65007" s="2"/>
      <c r="F65007" s="2"/>
      <c r="G65007" s="2"/>
      <c r="H65007" s="2"/>
    </row>
    <row r="65008" spans="2:8">
      <c r="B65008" s="2" t="s">
        <v>65457</v>
      </c>
      <c r="C65008" s="2">
        <v>47</v>
      </c>
      <c r="D65008" s="2" t="s">
        <v>452</v>
      </c>
      <c r="E65008" s="2"/>
      <c r="F65008" s="2"/>
      <c r="G65008" s="2"/>
      <c r="H65008" s="2"/>
    </row>
    <row r="65009" spans="2:8">
      <c r="B65009" s="2" t="s">
        <v>65458</v>
      </c>
      <c r="C65009" s="2">
        <v>39</v>
      </c>
      <c r="D65009" s="2" t="s">
        <v>452</v>
      </c>
      <c r="E65009" s="2"/>
      <c r="F65009" s="2"/>
      <c r="G65009" s="2"/>
      <c r="H65009" s="2"/>
    </row>
    <row r="65010" spans="2:8">
      <c r="B65010" s="2" t="s">
        <v>65459</v>
      </c>
      <c r="C65010" s="2">
        <v>40</v>
      </c>
      <c r="D65010" s="2" t="s">
        <v>452</v>
      </c>
      <c r="E65010" s="2"/>
      <c r="F65010" s="2"/>
      <c r="G65010" s="2"/>
      <c r="H65010" s="2"/>
    </row>
    <row r="65011" spans="2:8">
      <c r="B65011" s="2" t="s">
        <v>65460</v>
      </c>
      <c r="C65011" s="2">
        <v>41</v>
      </c>
      <c r="D65011" s="2" t="s">
        <v>452</v>
      </c>
      <c r="E65011" s="2"/>
      <c r="F65011" s="2"/>
      <c r="G65011" s="2"/>
      <c r="H65011" s="2"/>
    </row>
    <row r="65012" spans="2:8">
      <c r="B65012" s="2" t="s">
        <v>65461</v>
      </c>
      <c r="C65012" s="2">
        <v>44</v>
      </c>
      <c r="D65012" s="2" t="s">
        <v>452</v>
      </c>
      <c r="E65012" s="2"/>
      <c r="F65012" s="2"/>
      <c r="G65012" s="2"/>
      <c r="H65012" s="2"/>
    </row>
    <row r="65013" spans="2:8">
      <c r="B65013" s="2" t="s">
        <v>65462</v>
      </c>
      <c r="C65013" s="2">
        <v>58</v>
      </c>
      <c r="D65013" s="2" t="s">
        <v>452</v>
      </c>
      <c r="E65013" s="2"/>
      <c r="F65013" s="2"/>
      <c r="G65013" s="2"/>
      <c r="H65013" s="2"/>
    </row>
    <row r="65014" spans="2:8">
      <c r="B65014" s="2" t="s">
        <v>65463</v>
      </c>
      <c r="C65014" s="2">
        <v>46</v>
      </c>
      <c r="D65014" s="2" t="s">
        <v>452</v>
      </c>
      <c r="E65014" s="2"/>
      <c r="F65014" s="2"/>
      <c r="G65014" s="2"/>
      <c r="H65014" s="2"/>
    </row>
    <row r="65015" spans="2:8">
      <c r="B65015" s="2" t="s">
        <v>65464</v>
      </c>
      <c r="C65015" s="2">
        <v>45</v>
      </c>
      <c r="D65015" s="2" t="s">
        <v>452</v>
      </c>
      <c r="E65015" s="2"/>
      <c r="F65015" s="2"/>
      <c r="G65015" s="2"/>
      <c r="H65015" s="2"/>
    </row>
    <row r="65016" spans="2:8">
      <c r="B65016" s="2" t="s">
        <v>65465</v>
      </c>
      <c r="C65016" s="2">
        <v>46</v>
      </c>
      <c r="D65016" s="2" t="s">
        <v>452</v>
      </c>
      <c r="E65016" s="2"/>
      <c r="F65016" s="2"/>
      <c r="G65016" s="2"/>
      <c r="H65016" s="2"/>
    </row>
    <row r="65017" spans="2:8">
      <c r="B65017" s="2" t="s">
        <v>65466</v>
      </c>
      <c r="C65017" s="2">
        <v>44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65467</v>
      </c>
      <c r="C65018" s="2">
        <v>40</v>
      </c>
      <c r="D65018" s="2" t="s">
        <v>452</v>
      </c>
      <c r="E65018" s="2"/>
      <c r="F65018" s="2"/>
      <c r="G65018" s="2"/>
      <c r="H65018" s="2"/>
    </row>
    <row r="65019" spans="2:8">
      <c r="B65019" s="2" t="s">
        <v>65468</v>
      </c>
      <c r="C65019" s="2">
        <v>45</v>
      </c>
      <c r="D65019" s="2" t="s">
        <v>452</v>
      </c>
      <c r="E65019" s="2"/>
      <c r="F65019" s="2"/>
      <c r="G65019" s="2"/>
      <c r="H65019" s="2"/>
    </row>
    <row r="65020" spans="2:8">
      <c r="B65020" s="2" t="s">
        <v>65469</v>
      </c>
      <c r="C65020" s="2">
        <v>46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41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65471</v>
      </c>
      <c r="C65022" s="2">
        <v>49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65472</v>
      </c>
      <c r="C65023" s="2">
        <v>58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65473</v>
      </c>
      <c r="C65024" s="2">
        <v>41</v>
      </c>
      <c r="D65024" s="2" t="s">
        <v>452</v>
      </c>
      <c r="E65024" s="2"/>
      <c r="F65024" s="2"/>
      <c r="G65024" s="2"/>
      <c r="H65024" s="2"/>
    </row>
    <row r="65025" spans="2:8">
      <c r="B65025" s="2" t="s">
        <v>65474</v>
      </c>
      <c r="C65025" s="2">
        <v>43</v>
      </c>
      <c r="D65025" s="2" t="s">
        <v>452</v>
      </c>
      <c r="E65025" s="2"/>
      <c r="F65025" s="2"/>
      <c r="G65025" s="2"/>
      <c r="H65025" s="2"/>
    </row>
    <row r="65026" spans="2:8">
      <c r="B65026" s="2" t="s">
        <v>65475</v>
      </c>
      <c r="C65026" s="2">
        <v>44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65476</v>
      </c>
      <c r="C65027" s="2">
        <v>50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65477</v>
      </c>
      <c r="C65028" s="2">
        <v>52</v>
      </c>
      <c r="D65028" s="2" t="s">
        <v>452</v>
      </c>
      <c r="E65028" s="2"/>
      <c r="F65028" s="2"/>
      <c r="G65028" s="2"/>
      <c r="H65028" s="2"/>
    </row>
    <row r="65029" spans="2:8">
      <c r="B65029" s="2" t="s">
        <v>65478</v>
      </c>
      <c r="C65029" s="2">
        <v>52</v>
      </c>
      <c r="D65029" s="2" t="s">
        <v>452</v>
      </c>
      <c r="E65029" s="2"/>
      <c r="F65029" s="2"/>
      <c r="G65029" s="2"/>
      <c r="H65029" s="2"/>
    </row>
    <row r="65030" spans="2:8">
      <c r="B65030" s="2" t="s">
        <v>65479</v>
      </c>
      <c r="C65030" s="2">
        <v>57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65480</v>
      </c>
      <c r="C65031" s="2">
        <v>41</v>
      </c>
      <c r="D65031" s="2" t="s">
        <v>452</v>
      </c>
      <c r="E65031" s="2"/>
      <c r="F65031" s="2"/>
      <c r="G65031" s="2"/>
      <c r="H65031" s="2"/>
    </row>
    <row r="65032" spans="2:8">
      <c r="B65032" s="2" t="s">
        <v>65481</v>
      </c>
      <c r="C65032" s="2">
        <v>45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65482</v>
      </c>
      <c r="C65033" s="2">
        <v>47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65483</v>
      </c>
      <c r="C65034" s="2">
        <v>48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65484</v>
      </c>
      <c r="C65035" s="2">
        <v>47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65485</v>
      </c>
      <c r="C65036" s="2">
        <v>56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65486</v>
      </c>
      <c r="C65037" s="2">
        <v>51</v>
      </c>
      <c r="D65037" s="2" t="s">
        <v>452</v>
      </c>
      <c r="E65037" s="2"/>
      <c r="F65037" s="2"/>
      <c r="G65037" s="2"/>
      <c r="H65037" s="2"/>
    </row>
    <row r="65038" spans="2:8">
      <c r="B65038" s="2" t="s">
        <v>65487</v>
      </c>
      <c r="C65038" s="2">
        <v>50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65488</v>
      </c>
      <c r="C65039" s="2">
        <v>50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65489</v>
      </c>
      <c r="C65040" s="2">
        <v>51</v>
      </c>
      <c r="D65040" s="2" t="s">
        <v>452</v>
      </c>
      <c r="E65040" s="2"/>
      <c r="F65040" s="2"/>
      <c r="G65040" s="2"/>
      <c r="H65040" s="2"/>
    </row>
    <row r="65041" spans="2:8">
      <c r="B65041" s="2" t="s">
        <v>65490</v>
      </c>
      <c r="C65041" s="2">
        <v>52</v>
      </c>
      <c r="D65041" s="2" t="s">
        <v>452</v>
      </c>
      <c r="E65041" s="2"/>
      <c r="F65041" s="2"/>
      <c r="G65041" s="2"/>
      <c r="H65041" s="2"/>
    </row>
    <row r="65042" spans="2:8">
      <c r="B65042" s="2" t="s">
        <v>65491</v>
      </c>
      <c r="C65042" s="2">
        <v>55</v>
      </c>
      <c r="D65042" s="2" t="s">
        <v>452</v>
      </c>
      <c r="E65042" s="2"/>
      <c r="F65042" s="2"/>
      <c r="G65042" s="2"/>
      <c r="H65042" s="2"/>
    </row>
    <row r="65043" spans="2:8">
      <c r="B65043" s="2" t="s">
        <v>65492</v>
      </c>
      <c r="C65043" s="2">
        <v>53</v>
      </c>
      <c r="D65043" s="2" t="s">
        <v>452</v>
      </c>
      <c r="E65043" s="2"/>
      <c r="F65043" s="2"/>
      <c r="G65043" s="2"/>
      <c r="H65043" s="2"/>
    </row>
    <row r="65044" spans="2:8">
      <c r="B65044" s="2" t="s">
        <v>65493</v>
      </c>
      <c r="C65044" s="2">
        <v>55</v>
      </c>
      <c r="D65044" s="2" t="s">
        <v>452</v>
      </c>
      <c r="E65044" s="2"/>
      <c r="F65044" s="2"/>
      <c r="G65044" s="2"/>
      <c r="H65044" s="2"/>
    </row>
    <row r="65045" spans="2:8">
      <c r="B65045" s="2" t="s">
        <v>65494</v>
      </c>
      <c r="C65045" s="2">
        <v>64</v>
      </c>
      <c r="D65045" s="2" t="s">
        <v>452</v>
      </c>
      <c r="E65045" s="2"/>
      <c r="F65045" s="2"/>
      <c r="G65045" s="2"/>
      <c r="H65045" s="2"/>
    </row>
    <row r="65046" spans="2:8">
      <c r="B65046" s="2" t="s">
        <v>65495</v>
      </c>
      <c r="C65046" s="2">
        <v>49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65496</v>
      </c>
      <c r="C65047" s="2">
        <v>64</v>
      </c>
      <c r="D65047" s="2" t="s">
        <v>452</v>
      </c>
      <c r="E65047" s="2"/>
      <c r="F65047" s="2"/>
      <c r="G65047" s="2"/>
      <c r="H65047" s="2"/>
    </row>
    <row r="65048" spans="2:8">
      <c r="B65048" s="2" t="s">
        <v>65497</v>
      </c>
      <c r="C65048" s="2">
        <v>66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65498</v>
      </c>
      <c r="C65049" s="2">
        <v>60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65499</v>
      </c>
      <c r="C65050" s="2">
        <v>57</v>
      </c>
      <c r="D65050" s="2" t="s">
        <v>452</v>
      </c>
      <c r="E65050" s="2"/>
      <c r="F65050" s="2"/>
      <c r="G65050" s="2"/>
      <c r="H65050" s="2"/>
    </row>
    <row r="65051" spans="2:8">
      <c r="B65051" s="2" t="s">
        <v>65500</v>
      </c>
      <c r="C65051" s="2">
        <v>64</v>
      </c>
      <c r="D65051" s="2" t="s">
        <v>452</v>
      </c>
      <c r="E65051" s="2"/>
      <c r="F65051" s="2"/>
      <c r="G65051" s="2"/>
      <c r="H65051" s="2"/>
    </row>
    <row r="65052" spans="2:8">
      <c r="B65052" s="2" t="s">
        <v>65501</v>
      </c>
      <c r="C65052" s="2">
        <v>56</v>
      </c>
      <c r="D65052" s="2" t="s">
        <v>452</v>
      </c>
      <c r="E65052" s="2"/>
      <c r="F65052" s="2"/>
      <c r="G65052" s="2"/>
      <c r="H65052" s="2"/>
    </row>
    <row r="65053" spans="2:8">
      <c r="B65053" s="2" t="s">
        <v>65502</v>
      </c>
      <c r="C65053" s="2">
        <v>58</v>
      </c>
      <c r="D65053" s="2" t="s">
        <v>452</v>
      </c>
      <c r="E65053" s="2"/>
      <c r="F65053" s="2"/>
      <c r="G65053" s="2"/>
      <c r="H65053" s="2"/>
    </row>
    <row r="65054" spans="2:8">
      <c r="B65054" s="2" t="s">
        <v>65503</v>
      </c>
      <c r="C65054" s="2">
        <v>64</v>
      </c>
      <c r="D65054" s="2" t="s">
        <v>452</v>
      </c>
      <c r="E65054" s="2"/>
      <c r="F65054" s="2"/>
      <c r="G65054" s="2"/>
      <c r="H65054" s="2"/>
    </row>
    <row r="65055" spans="2:8">
      <c r="B65055" s="2" t="s">
        <v>65504</v>
      </c>
      <c r="C65055" s="2">
        <v>44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65505</v>
      </c>
      <c r="C65056" s="2">
        <v>45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65506</v>
      </c>
      <c r="C65057" s="2">
        <v>42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65507</v>
      </c>
      <c r="C65058" s="2">
        <v>39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65508</v>
      </c>
      <c r="C65059" s="2">
        <v>50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65509</v>
      </c>
      <c r="C65060" s="2">
        <v>49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65510</v>
      </c>
      <c r="C65061" s="2">
        <v>46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65511</v>
      </c>
      <c r="C65062" s="2">
        <v>41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65512</v>
      </c>
      <c r="C65063" s="2">
        <v>41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65513</v>
      </c>
      <c r="C65064" s="2">
        <v>48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65514</v>
      </c>
      <c r="C65065" s="2">
        <v>63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65515</v>
      </c>
      <c r="C65066" s="2">
        <v>65</v>
      </c>
      <c r="D65066" s="2" t="s">
        <v>452</v>
      </c>
      <c r="E65066" s="2"/>
      <c r="F65066" s="2"/>
      <c r="G65066" s="2"/>
      <c r="H65066" s="2"/>
    </row>
    <row r="65067" spans="2:8">
      <c r="B65067" s="2" t="s">
        <v>65516</v>
      </c>
      <c r="C65067" s="2">
        <v>57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65517</v>
      </c>
      <c r="C65068" s="2">
        <v>50</v>
      </c>
      <c r="D65068" s="2" t="s">
        <v>452</v>
      </c>
      <c r="E65068" s="2"/>
      <c r="F65068" s="2"/>
      <c r="G65068" s="2"/>
      <c r="H65068" s="2"/>
    </row>
    <row r="65069" spans="2:8">
      <c r="B65069" s="2" t="s">
        <v>65518</v>
      </c>
      <c r="C65069" s="2">
        <v>54</v>
      </c>
      <c r="D65069" s="2" t="s">
        <v>452</v>
      </c>
      <c r="E65069" s="2"/>
      <c r="F65069" s="2"/>
      <c r="G65069" s="2"/>
      <c r="H65069" s="2"/>
    </row>
    <row r="65070" spans="2:8">
      <c r="B65070" s="2" t="s">
        <v>65519</v>
      </c>
      <c r="C65070" s="2">
        <v>46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65520</v>
      </c>
      <c r="C65071" s="2">
        <v>53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65521</v>
      </c>
      <c r="C65072" s="2">
        <v>67</v>
      </c>
      <c r="D65072" s="2" t="s">
        <v>452</v>
      </c>
      <c r="E65072" s="2"/>
      <c r="F65072" s="2"/>
      <c r="G65072" s="2"/>
      <c r="H65072" s="2"/>
    </row>
    <row r="65073" spans="2:8">
      <c r="B65073" s="2" t="s">
        <v>65522</v>
      </c>
      <c r="C65073" s="2">
        <v>69</v>
      </c>
      <c r="D65073" s="2" t="s">
        <v>452</v>
      </c>
      <c r="E65073" s="2"/>
      <c r="F65073" s="2"/>
      <c r="G65073" s="2"/>
      <c r="H65073" s="2"/>
    </row>
    <row r="65074" spans="2:8">
      <c r="B65074" s="2" t="s">
        <v>65523</v>
      </c>
      <c r="C65074" s="2">
        <v>48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65524</v>
      </c>
      <c r="C65075" s="2">
        <v>65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65525</v>
      </c>
      <c r="C65076" s="2">
        <v>53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65526</v>
      </c>
      <c r="C65077" s="2">
        <v>52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65527</v>
      </c>
      <c r="C65078" s="2">
        <v>81</v>
      </c>
      <c r="D65078" s="2" t="s">
        <v>452</v>
      </c>
      <c r="E65078" s="2"/>
      <c r="F65078" s="2"/>
      <c r="G65078" s="2"/>
      <c r="H65078" s="2"/>
    </row>
    <row r="65079" spans="2:8">
      <c r="B65079" s="2" t="s">
        <v>65528</v>
      </c>
      <c r="C65079" s="2">
        <v>51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65529</v>
      </c>
      <c r="C65080" s="2">
        <v>53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65530</v>
      </c>
      <c r="C65081" s="2">
        <v>59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65531</v>
      </c>
      <c r="C65082" s="2">
        <v>57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65532</v>
      </c>
      <c r="C65083" s="2">
        <v>54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65533</v>
      </c>
      <c r="C65084" s="2">
        <v>57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65534</v>
      </c>
      <c r="C65085" s="2">
        <v>55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65535</v>
      </c>
      <c r="C65086" s="2">
        <v>52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65536</v>
      </c>
      <c r="C65087" s="2">
        <v>45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65537</v>
      </c>
      <c r="C65088" s="2">
        <v>44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65538</v>
      </c>
      <c r="C65089" s="2">
        <v>59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65539</v>
      </c>
      <c r="C65090" s="2">
        <v>37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65540</v>
      </c>
      <c r="C65091" s="2">
        <v>39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65541</v>
      </c>
      <c r="C65092" s="2">
        <v>35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65542</v>
      </c>
      <c r="C65093" s="2">
        <v>36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65543</v>
      </c>
      <c r="C65094" s="2">
        <v>38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65544</v>
      </c>
      <c r="C65095" s="2">
        <v>38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65545</v>
      </c>
      <c r="C65096" s="2">
        <v>58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65546</v>
      </c>
      <c r="C65097" s="2">
        <v>47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65547</v>
      </c>
      <c r="C65098" s="2">
        <v>51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65548</v>
      </c>
      <c r="C65099" s="2">
        <v>53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65549</v>
      </c>
      <c r="C65100" s="2">
        <v>51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65550</v>
      </c>
      <c r="C65101" s="2">
        <v>50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65551</v>
      </c>
      <c r="C65102" s="2">
        <v>52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65552</v>
      </c>
      <c r="C65103" s="2">
        <v>60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65553</v>
      </c>
      <c r="C65104" s="2">
        <v>66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65554</v>
      </c>
      <c r="C65105" s="2">
        <v>51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65555</v>
      </c>
      <c r="C65106" s="2">
        <v>56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65556</v>
      </c>
      <c r="C65107" s="2">
        <v>61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65557</v>
      </c>
      <c r="C65108" s="2">
        <v>59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65558</v>
      </c>
      <c r="C65109" s="2">
        <v>53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65559</v>
      </c>
      <c r="C65110" s="2">
        <v>52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65560</v>
      </c>
      <c r="C65111" s="2">
        <v>52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65561</v>
      </c>
      <c r="C65112" s="2">
        <v>52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65562</v>
      </c>
      <c r="C65113" s="2">
        <v>58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65563</v>
      </c>
      <c r="C65114" s="2">
        <v>51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65564</v>
      </c>
      <c r="C65115" s="2">
        <v>53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65565</v>
      </c>
      <c r="C65116" s="2">
        <v>51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65566</v>
      </c>
      <c r="C65117" s="2">
        <v>51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65567</v>
      </c>
      <c r="C65118" s="2">
        <v>48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65568</v>
      </c>
      <c r="C65119" s="2">
        <v>51</v>
      </c>
      <c r="D65119" s="2" t="s">
        <v>452</v>
      </c>
      <c r="E65119" s="2"/>
      <c r="F65119" s="2"/>
      <c r="G65119" s="2"/>
      <c r="H65119" s="2"/>
    </row>
    <row r="65120" spans="2:8">
      <c r="B65120" s="2" t="s">
        <v>65569</v>
      </c>
      <c r="C65120" s="2">
        <v>59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65570</v>
      </c>
      <c r="C65121" s="2">
        <v>58</v>
      </c>
      <c r="D65121" s="2" t="s">
        <v>452</v>
      </c>
      <c r="E65121" s="2"/>
      <c r="F65121" s="2"/>
      <c r="G65121" s="2"/>
      <c r="H65121" s="2"/>
    </row>
    <row r="65122" spans="2:8">
      <c r="B65122" s="2" t="s">
        <v>65571</v>
      </c>
      <c r="C65122" s="2">
        <v>43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65572</v>
      </c>
      <c r="C65123" s="2">
        <v>47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65573</v>
      </c>
      <c r="C65124" s="2">
        <v>51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65574</v>
      </c>
      <c r="C65125" s="2">
        <v>47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65575</v>
      </c>
      <c r="C65126" s="2">
        <v>80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65576</v>
      </c>
      <c r="C65127" s="2">
        <v>46</v>
      </c>
      <c r="D65127" s="2" t="s">
        <v>452</v>
      </c>
      <c r="E65127" s="2"/>
      <c r="F65127" s="2"/>
      <c r="G65127" s="2"/>
      <c r="H65127" s="2"/>
    </row>
    <row r="65128" spans="2:8">
      <c r="B65128" s="2" t="s">
        <v>65577</v>
      </c>
      <c r="C65128" s="2">
        <v>49</v>
      </c>
      <c r="D65128" s="2" t="s">
        <v>452</v>
      </c>
      <c r="E65128" s="2"/>
      <c r="F65128" s="2"/>
      <c r="G65128" s="2"/>
      <c r="H65128" s="2"/>
    </row>
    <row r="65129" spans="2:8">
      <c r="B65129" s="2" t="s">
        <v>65578</v>
      </c>
      <c r="C65129" s="2">
        <v>50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65579</v>
      </c>
      <c r="C65130" s="2">
        <v>48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65580</v>
      </c>
      <c r="C65131" s="2">
        <v>48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65581</v>
      </c>
      <c r="C65132" s="2">
        <v>52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65582</v>
      </c>
      <c r="C65133" s="2">
        <v>56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65583</v>
      </c>
      <c r="C65134" s="2">
        <v>19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65584</v>
      </c>
      <c r="C65135" s="2">
        <v>19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65585</v>
      </c>
      <c r="C65136" s="2">
        <v>19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65586</v>
      </c>
      <c r="C65137" s="2">
        <v>19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65587</v>
      </c>
      <c r="C65138" s="2">
        <v>19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65588</v>
      </c>
      <c r="C65139" s="2">
        <v>19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65589</v>
      </c>
      <c r="C65140" s="2">
        <v>18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65590</v>
      </c>
      <c r="C65141" s="2">
        <v>18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65591</v>
      </c>
      <c r="C65142" s="2">
        <v>17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65592</v>
      </c>
      <c r="C65143" s="2">
        <v>17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65593</v>
      </c>
      <c r="C65144" s="2">
        <v>17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65594</v>
      </c>
      <c r="C65145" s="2">
        <v>19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65595</v>
      </c>
      <c r="C65146" s="2">
        <v>17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65596</v>
      </c>
      <c r="C65147" s="2">
        <v>63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65597</v>
      </c>
      <c r="C65148" s="2">
        <v>36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65598</v>
      </c>
      <c r="C65149" s="2">
        <v>35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65599</v>
      </c>
      <c r="C65150" s="2">
        <v>44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65600</v>
      </c>
      <c r="C65151" s="2">
        <v>37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65601</v>
      </c>
      <c r="C65152" s="2">
        <v>44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65602</v>
      </c>
      <c r="C65153" s="2">
        <v>51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65603</v>
      </c>
      <c r="C65154" s="2">
        <v>45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65604</v>
      </c>
      <c r="C65155" s="2">
        <v>50</v>
      </c>
      <c r="D65155" s="2" t="s">
        <v>452</v>
      </c>
      <c r="E65155" s="2"/>
      <c r="F65155" s="2"/>
      <c r="G65155" s="2"/>
      <c r="H65155" s="2"/>
    </row>
    <row r="65156" spans="2:8">
      <c r="B65156" s="2" t="s">
        <v>65605</v>
      </c>
      <c r="C65156" s="2">
        <v>54</v>
      </c>
      <c r="D65156" s="2" t="s">
        <v>452</v>
      </c>
      <c r="E65156" s="2"/>
      <c r="F65156" s="2"/>
      <c r="G65156" s="2"/>
      <c r="H65156" s="2"/>
    </row>
    <row r="65157" spans="2:8">
      <c r="B65157" s="2" t="s">
        <v>65606</v>
      </c>
      <c r="C65157" s="2">
        <v>53</v>
      </c>
      <c r="D65157" s="2" t="s">
        <v>452</v>
      </c>
      <c r="E65157" s="2"/>
      <c r="F65157" s="2"/>
      <c r="G65157" s="2"/>
      <c r="H65157" s="2"/>
    </row>
    <row r="65158" spans="2:8">
      <c r="B65158" s="2" t="s">
        <v>65607</v>
      </c>
      <c r="C65158" s="2">
        <v>46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65608</v>
      </c>
      <c r="C65159" s="2">
        <v>48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65609</v>
      </c>
      <c r="C65160" s="2">
        <v>46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65610</v>
      </c>
      <c r="C65161" s="2">
        <v>47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65611</v>
      </c>
      <c r="C65162" s="2">
        <v>49</v>
      </c>
      <c r="D65162" s="2" t="s">
        <v>452</v>
      </c>
      <c r="E65162" s="2"/>
      <c r="F65162" s="2"/>
      <c r="G65162" s="2"/>
      <c r="H65162" s="2"/>
    </row>
    <row r="65163" spans="2:8">
      <c r="B65163" s="2" t="s">
        <v>65612</v>
      </c>
      <c r="C65163" s="2">
        <v>51</v>
      </c>
      <c r="D65163" s="2" t="s">
        <v>452</v>
      </c>
      <c r="E65163" s="2"/>
      <c r="F65163" s="2"/>
      <c r="G65163" s="2"/>
      <c r="H65163" s="2"/>
    </row>
    <row r="65164" spans="2:8">
      <c r="B65164" s="2" t="s">
        <v>65613</v>
      </c>
      <c r="C65164" s="2">
        <v>52</v>
      </c>
      <c r="D65164" s="2" t="s">
        <v>452</v>
      </c>
      <c r="E65164" s="2"/>
      <c r="F65164" s="2"/>
      <c r="G65164" s="2"/>
      <c r="H65164" s="2"/>
    </row>
    <row r="65165" spans="2:8">
      <c r="B65165" s="2" t="s">
        <v>65614</v>
      </c>
      <c r="C65165" s="2">
        <v>53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65615</v>
      </c>
      <c r="C65166" s="2">
        <v>49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65616</v>
      </c>
      <c r="C65167" s="2">
        <v>51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65617</v>
      </c>
      <c r="C65168" s="2">
        <v>53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65618</v>
      </c>
      <c r="C65169" s="2">
        <v>47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65619</v>
      </c>
      <c r="C65170" s="2">
        <v>48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65620</v>
      </c>
      <c r="C65171" s="2">
        <v>53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65621</v>
      </c>
      <c r="C65172" s="2">
        <v>53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65622</v>
      </c>
      <c r="C65173" s="2">
        <v>53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65623</v>
      </c>
      <c r="C65174" s="2">
        <v>59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65624</v>
      </c>
      <c r="C65175" s="2">
        <v>56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65625</v>
      </c>
      <c r="C65176" s="2">
        <v>53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65626</v>
      </c>
      <c r="C65177" s="2">
        <v>49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65627</v>
      </c>
      <c r="C65178" s="2">
        <v>50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65628</v>
      </c>
      <c r="C65179" s="2">
        <v>49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65629</v>
      </c>
      <c r="C65180" s="2">
        <v>47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65630</v>
      </c>
      <c r="C65181" s="2">
        <v>49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65631</v>
      </c>
      <c r="C65182" s="2">
        <v>49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65632</v>
      </c>
      <c r="C65183" s="2">
        <v>58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65633</v>
      </c>
      <c r="C65184" s="2">
        <v>55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65634</v>
      </c>
      <c r="C65185" s="2">
        <v>53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65635</v>
      </c>
      <c r="C65186" s="2">
        <v>59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65636</v>
      </c>
      <c r="C65187" s="2">
        <v>67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65637</v>
      </c>
      <c r="C65188" s="2">
        <v>57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65638</v>
      </c>
      <c r="C65189" s="2">
        <v>63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65639</v>
      </c>
      <c r="C65190" s="2">
        <v>46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65640</v>
      </c>
      <c r="C65191" s="2">
        <v>50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65641</v>
      </c>
      <c r="C65192" s="2">
        <v>55</v>
      </c>
      <c r="D65192" s="2" t="s">
        <v>452</v>
      </c>
      <c r="E65192" s="2"/>
      <c r="F65192" s="2"/>
      <c r="G65192" s="2"/>
      <c r="H65192" s="2"/>
    </row>
    <row r="65193" spans="2:8">
      <c r="B65193" s="2" t="s">
        <v>65642</v>
      </c>
      <c r="C65193" s="2">
        <v>51</v>
      </c>
      <c r="D65193" s="2" t="s">
        <v>452</v>
      </c>
      <c r="E65193" s="2"/>
      <c r="F65193" s="2"/>
      <c r="G65193" s="2"/>
      <c r="H65193" s="2"/>
    </row>
    <row r="65194" spans="2:8">
      <c r="B65194" s="2" t="s">
        <v>65643</v>
      </c>
      <c r="C65194" s="2">
        <v>52</v>
      </c>
      <c r="D65194" s="2" t="s">
        <v>452</v>
      </c>
      <c r="E65194" s="2"/>
      <c r="F65194" s="2"/>
      <c r="G65194" s="2"/>
      <c r="H65194" s="2"/>
    </row>
    <row r="65195" spans="2:8">
      <c r="B65195" s="2" t="s">
        <v>65644</v>
      </c>
      <c r="C65195" s="2">
        <v>58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65645</v>
      </c>
      <c r="C65196" s="2">
        <v>61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65646</v>
      </c>
      <c r="C65197" s="2">
        <v>58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65647</v>
      </c>
      <c r="C65198" s="2">
        <v>52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65648</v>
      </c>
      <c r="C65199" s="2">
        <v>64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65649</v>
      </c>
      <c r="C65200" s="2">
        <v>67</v>
      </c>
      <c r="D65200" s="2" t="s">
        <v>452</v>
      </c>
      <c r="E65200" s="2"/>
      <c r="F65200" s="2"/>
      <c r="G65200" s="2"/>
      <c r="H65200" s="2"/>
    </row>
    <row r="65201" spans="2:8">
      <c r="B65201" s="2" t="s">
        <v>65650</v>
      </c>
      <c r="C65201" s="2">
        <v>54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65651</v>
      </c>
      <c r="C65202" s="2">
        <v>55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65652</v>
      </c>
      <c r="C65203" s="2">
        <v>46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65653</v>
      </c>
      <c r="C65204" s="2">
        <v>55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65654</v>
      </c>
      <c r="C65205" s="2">
        <v>59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65655</v>
      </c>
      <c r="C65206" s="2">
        <v>48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65656</v>
      </c>
      <c r="C65207" s="2">
        <v>54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65657</v>
      </c>
      <c r="C65208" s="2">
        <v>59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65658</v>
      </c>
      <c r="C65209" s="2">
        <v>54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65659</v>
      </c>
      <c r="C65210" s="2">
        <v>53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65660</v>
      </c>
      <c r="C65211" s="2">
        <v>54</v>
      </c>
      <c r="D65211" s="2" t="s">
        <v>452</v>
      </c>
      <c r="E65211" s="2"/>
      <c r="F65211" s="2"/>
      <c r="G65211" s="2"/>
      <c r="H65211" s="2"/>
    </row>
    <row r="65212" spans="2:8">
      <c r="B65212" s="2" t="s">
        <v>65661</v>
      </c>
      <c r="C65212" s="2">
        <v>55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65662</v>
      </c>
      <c r="C65213" s="2">
        <v>54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65663</v>
      </c>
      <c r="C65214" s="2">
        <v>53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65664</v>
      </c>
      <c r="C65215" s="2">
        <v>51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65665</v>
      </c>
      <c r="C65216" s="2">
        <v>54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65666</v>
      </c>
      <c r="C65217" s="2">
        <v>57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65667</v>
      </c>
      <c r="C65218" s="2">
        <v>56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65668</v>
      </c>
      <c r="C65219" s="2">
        <v>58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65669</v>
      </c>
      <c r="C65220" s="2">
        <v>59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65670</v>
      </c>
      <c r="C65221" s="2">
        <v>56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65671</v>
      </c>
      <c r="C65222" s="2">
        <v>45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65672</v>
      </c>
      <c r="C65223" s="2">
        <v>67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65673</v>
      </c>
      <c r="C65224" s="2">
        <v>57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65674</v>
      </c>
      <c r="C65225" s="2">
        <v>53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65675</v>
      </c>
      <c r="C65226" s="2">
        <v>49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65676</v>
      </c>
      <c r="C65227" s="2">
        <v>53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65677</v>
      </c>
      <c r="C65228" s="2">
        <v>49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65678</v>
      </c>
      <c r="C65229" s="2">
        <v>52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65679</v>
      </c>
      <c r="C65230" s="2">
        <v>55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65680</v>
      </c>
      <c r="C65231" s="2">
        <v>61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65681</v>
      </c>
      <c r="C65232" s="2">
        <v>59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65682</v>
      </c>
      <c r="C65233" s="2">
        <v>51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65683</v>
      </c>
      <c r="C65234" s="2">
        <v>50</v>
      </c>
      <c r="D65234" s="2" t="s">
        <v>452</v>
      </c>
      <c r="E65234" s="2"/>
      <c r="F65234" s="2"/>
      <c r="G65234" s="2"/>
      <c r="H65234" s="2"/>
    </row>
    <row r="65235" spans="2:8">
      <c r="B65235" s="2" t="s">
        <v>65684</v>
      </c>
      <c r="C65235" s="2">
        <v>57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55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50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65687</v>
      </c>
      <c r="C65238" s="2">
        <v>52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65688</v>
      </c>
      <c r="C65239" s="2">
        <v>59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65689</v>
      </c>
      <c r="C65240" s="2">
        <v>44</v>
      </c>
      <c r="D65240" s="2" t="s">
        <v>452</v>
      </c>
      <c r="E65240" s="2"/>
      <c r="F65240" s="2"/>
      <c r="G65240" s="2"/>
      <c r="H65240" s="2"/>
    </row>
    <row r="65241" spans="2:8">
      <c r="B65241" s="2" t="s">
        <v>65690</v>
      </c>
      <c r="C65241" s="2">
        <v>46</v>
      </c>
      <c r="D65241" s="2" t="s">
        <v>452</v>
      </c>
      <c r="E65241" s="2"/>
      <c r="F65241" s="2"/>
      <c r="G65241" s="2"/>
      <c r="H65241" s="2"/>
    </row>
    <row r="65242" spans="2:8">
      <c r="B65242" s="2" t="s">
        <v>65691</v>
      </c>
      <c r="C65242" s="2">
        <v>45</v>
      </c>
      <c r="D65242" s="2" t="s">
        <v>452</v>
      </c>
      <c r="E65242" s="2"/>
      <c r="F65242" s="2"/>
      <c r="G65242" s="2"/>
      <c r="H65242" s="2"/>
    </row>
    <row r="65243" spans="2:8">
      <c r="B65243" s="2" t="s">
        <v>65692</v>
      </c>
      <c r="C65243" s="2">
        <v>52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65693</v>
      </c>
      <c r="C65244" s="2">
        <v>56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65694</v>
      </c>
      <c r="C65245" s="2">
        <v>59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65695</v>
      </c>
      <c r="C65246" s="2">
        <v>55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65696</v>
      </c>
      <c r="C65247" s="2">
        <v>59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65697</v>
      </c>
      <c r="C65248" s="2">
        <v>54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65698</v>
      </c>
      <c r="C65249" s="2">
        <v>60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65699</v>
      </c>
      <c r="C65250" s="2">
        <v>59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65700</v>
      </c>
      <c r="C65251" s="2">
        <v>57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65701</v>
      </c>
      <c r="C65252" s="2">
        <v>53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65702</v>
      </c>
      <c r="C65253" s="2">
        <v>62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65703</v>
      </c>
      <c r="C65254" s="2">
        <v>68</v>
      </c>
      <c r="D65254" s="2" t="s">
        <v>452</v>
      </c>
      <c r="E65254" s="2"/>
      <c r="F65254" s="2"/>
      <c r="G65254" s="2"/>
      <c r="H65254" s="2"/>
    </row>
    <row r="65255" spans="2:8">
      <c r="B65255" s="2" t="s">
        <v>65704</v>
      </c>
      <c r="C65255" s="2">
        <v>65</v>
      </c>
      <c r="D65255" s="2" t="s">
        <v>452</v>
      </c>
      <c r="E65255" s="2"/>
      <c r="F65255" s="2"/>
      <c r="G65255" s="2"/>
      <c r="H65255" s="2"/>
    </row>
    <row r="65256" spans="2:8">
      <c r="B65256" s="2" t="s">
        <v>65705</v>
      </c>
      <c r="C65256" s="2">
        <v>64</v>
      </c>
      <c r="D65256" s="2" t="s">
        <v>452</v>
      </c>
      <c r="E65256" s="2"/>
      <c r="F65256" s="2"/>
      <c r="G65256" s="2"/>
      <c r="H65256" s="2"/>
    </row>
    <row r="65257" spans="2:8">
      <c r="B65257" s="2" t="s">
        <v>65706</v>
      </c>
      <c r="C65257" s="2">
        <v>68</v>
      </c>
      <c r="D65257" s="2" t="s">
        <v>452</v>
      </c>
      <c r="E65257" s="2"/>
      <c r="F65257" s="2"/>
      <c r="G65257" s="2"/>
      <c r="H65257" s="2"/>
    </row>
    <row r="65258" spans="2:8">
      <c r="B65258" s="2" t="s">
        <v>65707</v>
      </c>
      <c r="C65258" s="2">
        <v>57</v>
      </c>
      <c r="D65258" s="2" t="s">
        <v>452</v>
      </c>
      <c r="E65258" s="2"/>
      <c r="F65258" s="2"/>
      <c r="G65258" s="2"/>
      <c r="H65258" s="2"/>
    </row>
    <row r="65259" spans="2:8">
      <c r="B65259" s="2" t="s">
        <v>65708</v>
      </c>
      <c r="C65259" s="2">
        <v>63</v>
      </c>
      <c r="D65259" s="2" t="s">
        <v>452</v>
      </c>
      <c r="E65259" s="2"/>
      <c r="F65259" s="2"/>
      <c r="G65259" s="2"/>
      <c r="H65259" s="2"/>
    </row>
    <row r="65260" spans="2:8">
      <c r="B65260" s="2" t="s">
        <v>65709</v>
      </c>
      <c r="C65260" s="2">
        <v>49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65710</v>
      </c>
      <c r="C65261" s="2">
        <v>56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65711</v>
      </c>
      <c r="C65262" s="2">
        <v>50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51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54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65714</v>
      </c>
      <c r="C65265" s="2">
        <v>50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65715</v>
      </c>
      <c r="C65266" s="2">
        <v>73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65716</v>
      </c>
      <c r="C65267" s="2">
        <v>52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65717</v>
      </c>
      <c r="C65268" s="2">
        <v>50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65718</v>
      </c>
      <c r="C65269" s="2">
        <v>47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65719</v>
      </c>
      <c r="C65270" s="2">
        <v>59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65720</v>
      </c>
      <c r="C65271" s="2">
        <v>58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65721</v>
      </c>
      <c r="C65272" s="2">
        <v>53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65722</v>
      </c>
      <c r="C65273" s="2">
        <v>59</v>
      </c>
      <c r="D65273" s="2" t="s">
        <v>452</v>
      </c>
      <c r="E65273" s="2"/>
      <c r="F65273" s="2"/>
      <c r="G65273" s="2"/>
      <c r="H65273" s="2"/>
    </row>
    <row r="65274" spans="2:8">
      <c r="B65274" s="2" t="s">
        <v>65723</v>
      </c>
      <c r="C65274" s="2">
        <v>52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65724</v>
      </c>
      <c r="C65275" s="2">
        <v>47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65725</v>
      </c>
      <c r="C65276" s="2">
        <v>45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65726</v>
      </c>
      <c r="C65277" s="2">
        <v>61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65727</v>
      </c>
      <c r="C65278" s="2">
        <v>56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65728</v>
      </c>
      <c r="C65279" s="2">
        <v>54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65729</v>
      </c>
      <c r="C65280" s="2">
        <v>49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65730</v>
      </c>
      <c r="C65281" s="2">
        <v>48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65731</v>
      </c>
      <c r="C65282" s="2">
        <v>64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65732</v>
      </c>
      <c r="C65283" s="2">
        <v>54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65733</v>
      </c>
      <c r="C65284" s="2">
        <v>55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65734</v>
      </c>
      <c r="C65285" s="2">
        <v>45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65735</v>
      </c>
      <c r="C65286" s="2">
        <v>56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65736</v>
      </c>
      <c r="C65287" s="2">
        <v>57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65737</v>
      </c>
      <c r="C65288" s="2">
        <v>51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65738</v>
      </c>
      <c r="C65289" s="2">
        <v>49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65739</v>
      </c>
      <c r="C65290" s="2">
        <v>49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65740</v>
      </c>
      <c r="C65291" s="2">
        <v>50</v>
      </c>
      <c r="D65291" s="2" t="s">
        <v>452</v>
      </c>
      <c r="E65291" s="2"/>
      <c r="F65291" s="2"/>
      <c r="G65291" s="2"/>
      <c r="H65291" s="2"/>
    </row>
    <row r="65292" spans="2:8">
      <c r="B65292" s="2" t="s">
        <v>65741</v>
      </c>
      <c r="C65292" s="2">
        <v>54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65742</v>
      </c>
      <c r="C65293" s="2">
        <v>54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65743</v>
      </c>
      <c r="C65294" s="2">
        <v>50</v>
      </c>
      <c r="D65294" s="2" t="s">
        <v>452</v>
      </c>
      <c r="E65294" s="2"/>
      <c r="F65294" s="2"/>
      <c r="G65294" s="2"/>
      <c r="H65294" s="2"/>
    </row>
    <row r="65295" spans="2:8">
      <c r="B65295" s="2" t="s">
        <v>65744</v>
      </c>
      <c r="C65295" s="2">
        <v>52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65745</v>
      </c>
      <c r="C65296" s="2">
        <v>49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65746</v>
      </c>
      <c r="C65297" s="2">
        <v>53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65747</v>
      </c>
      <c r="C65298" s="2">
        <v>56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65748</v>
      </c>
      <c r="C65299" s="2">
        <v>52</v>
      </c>
      <c r="D65299" s="2" t="s">
        <v>452</v>
      </c>
      <c r="E65299" s="2"/>
      <c r="F65299" s="2"/>
      <c r="G65299" s="2"/>
      <c r="H65299" s="2"/>
    </row>
    <row r="65300" spans="2:8">
      <c r="B65300" s="2" t="s">
        <v>65749</v>
      </c>
      <c r="C65300" s="2">
        <v>59</v>
      </c>
      <c r="D65300" s="2" t="s">
        <v>452</v>
      </c>
      <c r="E65300" s="2"/>
      <c r="F65300" s="2"/>
      <c r="G65300" s="2"/>
      <c r="H65300" s="2"/>
    </row>
    <row r="65301" spans="2:8">
      <c r="B65301" s="2" t="s">
        <v>65750</v>
      </c>
      <c r="C65301" s="2">
        <v>63</v>
      </c>
      <c r="D65301" s="2" t="s">
        <v>452</v>
      </c>
      <c r="E65301" s="2"/>
      <c r="F65301" s="2"/>
      <c r="G65301" s="2"/>
      <c r="H65301" s="2"/>
    </row>
    <row r="65302" spans="2:8">
      <c r="B65302" s="2" t="s">
        <v>65751</v>
      </c>
      <c r="C65302" s="2">
        <v>70</v>
      </c>
      <c r="D65302" s="2" t="s">
        <v>452</v>
      </c>
      <c r="E65302" s="2"/>
      <c r="F65302" s="2"/>
      <c r="G65302" s="2"/>
      <c r="H65302" s="2"/>
    </row>
    <row r="65303" spans="2:8">
      <c r="B65303" s="2" t="s">
        <v>65752</v>
      </c>
      <c r="C65303" s="2">
        <v>48</v>
      </c>
      <c r="D65303" s="2" t="s">
        <v>452</v>
      </c>
      <c r="E65303" s="2"/>
      <c r="F65303" s="2"/>
      <c r="G65303" s="2"/>
      <c r="H65303" s="2"/>
    </row>
    <row r="65304" spans="2:8">
      <c r="B65304" s="2" t="s">
        <v>65753</v>
      </c>
      <c r="C65304" s="2">
        <v>52</v>
      </c>
      <c r="D65304" s="2" t="s">
        <v>452</v>
      </c>
      <c r="E65304" s="2"/>
      <c r="F65304" s="2"/>
      <c r="G65304" s="2"/>
      <c r="H65304" s="2"/>
    </row>
    <row r="65305" spans="2:8">
      <c r="B65305" s="2" t="s">
        <v>65754</v>
      </c>
      <c r="C65305" s="2">
        <v>58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65755</v>
      </c>
      <c r="C65306" s="2">
        <v>50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65756</v>
      </c>
      <c r="C65307" s="2">
        <v>64</v>
      </c>
      <c r="D65307" s="2" t="s">
        <v>452</v>
      </c>
      <c r="E65307" s="2"/>
      <c r="F65307" s="2"/>
      <c r="G65307" s="2"/>
      <c r="H65307" s="2"/>
    </row>
    <row r="65308" spans="2:8">
      <c r="B65308" s="2" t="s">
        <v>65757</v>
      </c>
      <c r="C65308" s="2">
        <v>63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65758</v>
      </c>
      <c r="C65309" s="2">
        <v>64</v>
      </c>
      <c r="D65309" s="2" t="s">
        <v>452</v>
      </c>
      <c r="E65309" s="2"/>
      <c r="F65309" s="2"/>
      <c r="G65309" s="2"/>
      <c r="H65309" s="2"/>
    </row>
    <row r="65310" spans="2:8">
      <c r="B65310" s="2" t="s">
        <v>65759</v>
      </c>
      <c r="C65310" s="2">
        <v>65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65760</v>
      </c>
      <c r="C65311" s="2">
        <v>51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65761</v>
      </c>
      <c r="C65312" s="2">
        <v>53</v>
      </c>
      <c r="D65312" s="2" t="s">
        <v>452</v>
      </c>
      <c r="E65312" s="2"/>
      <c r="F65312" s="2"/>
      <c r="G65312" s="2"/>
      <c r="H65312" s="2"/>
    </row>
    <row r="65313" spans="2:8">
      <c r="B65313" s="2" t="s">
        <v>65762</v>
      </c>
      <c r="C65313" s="2">
        <v>44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65763</v>
      </c>
      <c r="C65314" s="2">
        <v>66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65764</v>
      </c>
      <c r="C65315" s="2">
        <v>63</v>
      </c>
      <c r="D65315" s="2" t="s">
        <v>452</v>
      </c>
      <c r="E65315" s="2"/>
      <c r="F65315" s="2"/>
      <c r="G65315" s="2"/>
      <c r="H65315" s="2"/>
    </row>
    <row r="65316" spans="2:8">
      <c r="B65316" s="2" t="s">
        <v>65765</v>
      </c>
      <c r="C65316" s="2">
        <v>49</v>
      </c>
      <c r="D65316" s="2" t="s">
        <v>452</v>
      </c>
      <c r="E65316" s="2"/>
      <c r="F65316" s="2"/>
      <c r="G65316" s="2"/>
      <c r="H65316" s="2"/>
    </row>
    <row r="65317" spans="2:8">
      <c r="B65317" s="2" t="s">
        <v>65766</v>
      </c>
      <c r="C65317" s="2">
        <v>51</v>
      </c>
      <c r="D65317" s="2" t="s">
        <v>452</v>
      </c>
      <c r="E65317" s="2"/>
      <c r="F65317" s="2"/>
      <c r="G65317" s="2"/>
      <c r="H65317" s="2"/>
    </row>
    <row r="65318" spans="2:8">
      <c r="B65318" s="2" t="s">
        <v>65767</v>
      </c>
      <c r="C65318" s="2">
        <v>43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65768</v>
      </c>
      <c r="C65319" s="2">
        <v>48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65769</v>
      </c>
      <c r="C65320" s="2">
        <v>55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65770</v>
      </c>
      <c r="C65321" s="2">
        <v>47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65771</v>
      </c>
      <c r="C65322" s="2">
        <v>50</v>
      </c>
      <c r="D65322" s="2" t="s">
        <v>452</v>
      </c>
      <c r="E65322" s="2"/>
      <c r="F65322" s="2"/>
      <c r="G65322" s="2"/>
      <c r="H65322" s="2"/>
    </row>
    <row r="65323" spans="2:8">
      <c r="B65323" s="2" t="s">
        <v>65772</v>
      </c>
      <c r="C65323" s="2">
        <v>58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65773</v>
      </c>
      <c r="C65324" s="2">
        <v>58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65774</v>
      </c>
      <c r="C65325" s="2">
        <v>64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65775</v>
      </c>
      <c r="C65326" s="2">
        <v>50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65776</v>
      </c>
      <c r="C65327" s="2">
        <v>55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65777</v>
      </c>
      <c r="C65328" s="2">
        <v>57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65778</v>
      </c>
      <c r="C65329" s="2">
        <v>59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65779</v>
      </c>
      <c r="C65330" s="2">
        <v>59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65780</v>
      </c>
      <c r="C65331" s="2">
        <v>51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65781</v>
      </c>
      <c r="C65332" s="2">
        <v>45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65782</v>
      </c>
      <c r="C65333" s="2">
        <v>41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65783</v>
      </c>
      <c r="C65334" s="2">
        <v>46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65784</v>
      </c>
      <c r="C65335" s="2">
        <v>49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65785</v>
      </c>
      <c r="C65336" s="2">
        <v>52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65786</v>
      </c>
      <c r="C65337" s="2">
        <v>49</v>
      </c>
      <c r="D65337" s="2" t="s">
        <v>452</v>
      </c>
      <c r="E65337" s="2"/>
      <c r="F65337" s="2"/>
      <c r="G65337" s="2"/>
      <c r="H65337" s="2"/>
    </row>
    <row r="65338" spans="2:8">
      <c r="B65338" s="2" t="s">
        <v>65787</v>
      </c>
      <c r="C65338" s="2">
        <v>52</v>
      </c>
      <c r="D65338" s="2" t="s">
        <v>452</v>
      </c>
      <c r="E65338" s="2"/>
      <c r="F65338" s="2"/>
      <c r="G65338" s="2"/>
      <c r="H65338" s="2"/>
    </row>
    <row r="65339" spans="2:8">
      <c r="B65339" s="2" t="s">
        <v>65788</v>
      </c>
      <c r="C65339" s="2">
        <v>47</v>
      </c>
      <c r="D65339" s="2" t="s">
        <v>452</v>
      </c>
      <c r="E65339" s="2"/>
      <c r="F65339" s="2"/>
      <c r="G65339" s="2"/>
      <c r="H65339" s="2"/>
    </row>
    <row r="65340" spans="2:8">
      <c r="B65340" s="2" t="s">
        <v>65789</v>
      </c>
      <c r="C65340" s="2">
        <v>50</v>
      </c>
      <c r="D65340" s="2" t="s">
        <v>452</v>
      </c>
      <c r="E65340" s="2"/>
      <c r="F65340" s="2"/>
      <c r="G65340" s="2"/>
      <c r="H65340" s="2"/>
    </row>
    <row r="65341" spans="2:8">
      <c r="B65341" s="2" t="s">
        <v>65790</v>
      </c>
      <c r="C65341" s="2">
        <v>48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65791</v>
      </c>
      <c r="C65342" s="2">
        <v>51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65792</v>
      </c>
      <c r="C65343" s="2">
        <v>61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65793</v>
      </c>
      <c r="C65344" s="2">
        <v>57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65794</v>
      </c>
      <c r="C65345" s="2">
        <v>51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65795</v>
      </c>
      <c r="C65346" s="2">
        <v>50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65796</v>
      </c>
      <c r="C65347" s="2">
        <v>52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65797</v>
      </c>
      <c r="C65348" s="2">
        <v>59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65798</v>
      </c>
      <c r="C65349" s="2">
        <v>61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65799</v>
      </c>
      <c r="C65350" s="2">
        <v>59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65800</v>
      </c>
      <c r="C65351" s="2">
        <v>63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65801</v>
      </c>
      <c r="C65352" s="2">
        <v>53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49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21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65804</v>
      </c>
      <c r="C65355" s="2">
        <v>46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65805</v>
      </c>
      <c r="C65356" s="2">
        <v>41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65806</v>
      </c>
      <c r="C65357" s="2">
        <v>46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65807</v>
      </c>
      <c r="C65358" s="2">
        <v>49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65808</v>
      </c>
      <c r="C65359" s="2">
        <v>62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65809</v>
      </c>
      <c r="C65360" s="2">
        <v>55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65810</v>
      </c>
      <c r="C65361" s="2">
        <v>55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65811</v>
      </c>
      <c r="C65362" s="2">
        <v>49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65812</v>
      </c>
      <c r="C65363" s="2">
        <v>52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65813</v>
      </c>
      <c r="C65364" s="2">
        <v>61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65814</v>
      </c>
      <c r="C65365" s="2">
        <v>60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65815</v>
      </c>
      <c r="C65366" s="2">
        <v>56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65816</v>
      </c>
      <c r="C65367" s="2">
        <v>62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65817</v>
      </c>
      <c r="C65368" s="2">
        <v>50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65818</v>
      </c>
      <c r="C65369" s="2">
        <v>45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65819</v>
      </c>
      <c r="C65370" s="2">
        <v>48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65820</v>
      </c>
      <c r="C65371" s="2">
        <v>56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65821</v>
      </c>
      <c r="C65372" s="2">
        <v>63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65822</v>
      </c>
      <c r="C65373" s="2">
        <v>60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65823</v>
      </c>
      <c r="C65374" s="2">
        <v>54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65824</v>
      </c>
      <c r="C65375" s="2">
        <v>60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65825</v>
      </c>
      <c r="C65376" s="2">
        <v>56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65826</v>
      </c>
      <c r="C65377" s="2">
        <v>61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65827</v>
      </c>
      <c r="C65378" s="2">
        <v>51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65828</v>
      </c>
      <c r="C65379" s="2">
        <v>40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65829</v>
      </c>
      <c r="C65380" s="2">
        <v>45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65830</v>
      </c>
      <c r="C65381" s="2">
        <v>55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65831</v>
      </c>
      <c r="C65382" s="2">
        <v>54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65832</v>
      </c>
      <c r="C65383" s="2">
        <v>54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65833</v>
      </c>
      <c r="C65384" s="2">
        <v>53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65834</v>
      </c>
      <c r="C65385" s="2">
        <v>51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65835</v>
      </c>
      <c r="C65386" s="2">
        <v>57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65836</v>
      </c>
      <c r="C65387" s="2">
        <v>54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65837</v>
      </c>
      <c r="C65388" s="2">
        <v>48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65838</v>
      </c>
      <c r="C65389" s="2">
        <v>44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65839</v>
      </c>
      <c r="C65390" s="2">
        <v>41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65840</v>
      </c>
      <c r="C65391" s="2">
        <v>46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65841</v>
      </c>
      <c r="C65392" s="2">
        <v>50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65842</v>
      </c>
      <c r="C65393" s="2">
        <v>50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65843</v>
      </c>
      <c r="C65394" s="2">
        <v>54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65844</v>
      </c>
      <c r="C65395" s="2">
        <v>57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65845</v>
      </c>
      <c r="C65396" s="2">
        <v>69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65846</v>
      </c>
      <c r="C65397" s="2">
        <v>68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65847</v>
      </c>
      <c r="C65398" s="2">
        <v>68</v>
      </c>
      <c r="D65398" s="2" t="s">
        <v>452</v>
      </c>
      <c r="E65398" s="2"/>
      <c r="F65398" s="2"/>
      <c r="G65398" s="2"/>
      <c r="H65398" s="2"/>
    </row>
    <row r="65399" spans="2:8">
      <c r="B65399" s="2" t="s">
        <v>65848</v>
      </c>
      <c r="C65399" s="2">
        <v>48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65849</v>
      </c>
      <c r="C65400" s="2">
        <v>53</v>
      </c>
      <c r="D65400" s="2" t="s">
        <v>452</v>
      </c>
      <c r="E65400" s="2"/>
      <c r="F65400" s="2"/>
      <c r="G65400" s="2"/>
      <c r="H65400" s="2"/>
    </row>
    <row r="65401" spans="2:8">
      <c r="B65401" s="2" t="s">
        <v>65850</v>
      </c>
      <c r="C65401" s="2">
        <v>56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65851</v>
      </c>
      <c r="C65402" s="2">
        <v>52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65852</v>
      </c>
      <c r="C65403" s="2">
        <v>47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65853</v>
      </c>
      <c r="C65404" s="2">
        <v>54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65854</v>
      </c>
      <c r="C65405" s="2">
        <v>52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65855</v>
      </c>
      <c r="C65406" s="2">
        <v>63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65856</v>
      </c>
      <c r="C65407" s="2">
        <v>54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65857</v>
      </c>
      <c r="C65408" s="2">
        <v>54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65858</v>
      </c>
      <c r="C65409" s="2">
        <v>59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65859</v>
      </c>
      <c r="C65410" s="2">
        <v>64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65860</v>
      </c>
      <c r="C65411" s="2">
        <v>62</v>
      </c>
      <c r="D65411" s="2" t="s">
        <v>452</v>
      </c>
      <c r="E65411" s="2"/>
      <c r="F65411" s="2"/>
      <c r="G65411" s="2"/>
      <c r="H65411" s="2"/>
    </row>
    <row r="65412" spans="2:8">
      <c r="B65412" s="2" t="s">
        <v>65861</v>
      </c>
      <c r="C65412" s="2">
        <v>58</v>
      </c>
      <c r="D65412" s="2" t="s">
        <v>452</v>
      </c>
      <c r="E65412" s="2"/>
      <c r="F65412" s="2"/>
      <c r="G65412" s="2"/>
      <c r="H65412" s="2"/>
    </row>
    <row r="65413" spans="2:8">
      <c r="B65413" s="2" t="s">
        <v>65862</v>
      </c>
      <c r="C65413" s="2">
        <v>50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65863</v>
      </c>
      <c r="C65414" s="2">
        <v>59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65864</v>
      </c>
      <c r="C65415" s="2">
        <v>48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65865</v>
      </c>
      <c r="C65416" s="2">
        <v>47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65866</v>
      </c>
      <c r="C65417" s="2">
        <v>41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65867</v>
      </c>
      <c r="C65418" s="2">
        <v>70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65868</v>
      </c>
      <c r="C65419" s="2">
        <v>59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65869</v>
      </c>
      <c r="C65420" s="2">
        <v>68</v>
      </c>
      <c r="D65420" s="2" t="s">
        <v>452</v>
      </c>
      <c r="E65420" s="2"/>
      <c r="F65420" s="2"/>
      <c r="G65420" s="2"/>
      <c r="H65420" s="2"/>
    </row>
    <row r="65421" spans="2:8">
      <c r="B65421" s="2" t="s">
        <v>65870</v>
      </c>
      <c r="C65421" s="2">
        <v>45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65871</v>
      </c>
      <c r="C65422" s="2">
        <v>48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65872</v>
      </c>
      <c r="C65423" s="2">
        <v>51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65873</v>
      </c>
      <c r="C65424" s="2">
        <v>54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65874</v>
      </c>
      <c r="C65425" s="2">
        <v>48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65875</v>
      </c>
      <c r="C65426" s="2">
        <v>53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65876</v>
      </c>
      <c r="C65427" s="2">
        <v>59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65877</v>
      </c>
      <c r="C65428" s="2">
        <v>47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65878</v>
      </c>
      <c r="C65429" s="2">
        <v>43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65879</v>
      </c>
      <c r="C65430" s="2">
        <v>46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65880</v>
      </c>
      <c r="C65431" s="2">
        <v>50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65881</v>
      </c>
      <c r="C65432" s="2">
        <v>45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65882</v>
      </c>
      <c r="C65433" s="2">
        <v>44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65883</v>
      </c>
      <c r="C65434" s="2">
        <v>43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65884</v>
      </c>
      <c r="C65435" s="2">
        <v>42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65885</v>
      </c>
      <c r="C65436" s="2">
        <v>45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65886</v>
      </c>
      <c r="C65437" s="2">
        <v>44</v>
      </c>
      <c r="D65437" s="2" t="s">
        <v>452</v>
      </c>
      <c r="E65437" s="2"/>
      <c r="F65437" s="2"/>
      <c r="G65437" s="2"/>
      <c r="H65437" s="2"/>
    </row>
    <row r="65438" spans="2:8">
      <c r="B65438" s="2" t="s">
        <v>65887</v>
      </c>
      <c r="C65438" s="2">
        <v>50</v>
      </c>
      <c r="D65438" s="2" t="s">
        <v>452</v>
      </c>
      <c r="E65438" s="2"/>
      <c r="F65438" s="2"/>
      <c r="G65438" s="2"/>
      <c r="H65438" s="2"/>
    </row>
    <row r="65439" spans="2:8">
      <c r="B65439" s="2" t="s">
        <v>65888</v>
      </c>
      <c r="C65439" s="2">
        <v>54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65889</v>
      </c>
      <c r="C65440" s="2">
        <v>51</v>
      </c>
      <c r="D65440" s="2" t="s">
        <v>452</v>
      </c>
      <c r="E65440" s="2"/>
      <c r="F65440" s="2"/>
      <c r="G65440" s="2"/>
      <c r="H65440" s="2"/>
    </row>
    <row r="65441" spans="2:8">
      <c r="B65441" s="2" t="s">
        <v>65890</v>
      </c>
      <c r="C65441" s="2">
        <v>50</v>
      </c>
      <c r="D65441" s="2" t="s">
        <v>452</v>
      </c>
      <c r="E65441" s="2"/>
      <c r="F65441" s="2"/>
      <c r="G65441" s="2"/>
      <c r="H65441" s="2"/>
    </row>
    <row r="65442" spans="2:8">
      <c r="B65442" s="2" t="s">
        <v>65891</v>
      </c>
      <c r="C65442" s="2">
        <v>48</v>
      </c>
      <c r="D65442" s="2" t="s">
        <v>452</v>
      </c>
      <c r="E65442" s="2"/>
      <c r="F65442" s="2"/>
      <c r="G65442" s="2"/>
      <c r="H65442" s="2"/>
    </row>
    <row r="65443" spans="2:8">
      <c r="B65443" s="2" t="s">
        <v>65892</v>
      </c>
      <c r="C65443" s="2">
        <v>49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65893</v>
      </c>
      <c r="C65444" s="2">
        <v>48</v>
      </c>
      <c r="D65444" s="2" t="s">
        <v>452</v>
      </c>
      <c r="E65444" s="2"/>
      <c r="F65444" s="2"/>
      <c r="G65444" s="2"/>
      <c r="H65444" s="2"/>
    </row>
    <row r="65445" spans="2:8">
      <c r="B65445" s="2" t="s">
        <v>65894</v>
      </c>
      <c r="C65445" s="2">
        <v>55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65895</v>
      </c>
      <c r="C65446" s="2">
        <v>52</v>
      </c>
      <c r="D65446" s="2" t="s">
        <v>452</v>
      </c>
      <c r="E65446" s="2"/>
      <c r="F65446" s="2"/>
      <c r="G65446" s="2"/>
      <c r="H65446" s="2"/>
    </row>
    <row r="65447" spans="2:8">
      <c r="B65447" s="2" t="s">
        <v>65896</v>
      </c>
      <c r="C65447" s="2">
        <v>52</v>
      </c>
      <c r="D65447" s="2" t="s">
        <v>452</v>
      </c>
      <c r="E65447" s="2"/>
      <c r="F65447" s="2"/>
      <c r="G65447" s="2"/>
      <c r="H65447" s="2"/>
    </row>
    <row r="65448" spans="2:8">
      <c r="B65448" s="2" t="s">
        <v>65897</v>
      </c>
      <c r="C65448" s="2">
        <v>50</v>
      </c>
      <c r="D65448" s="2" t="s">
        <v>452</v>
      </c>
      <c r="E65448" s="2"/>
      <c r="F65448" s="2"/>
      <c r="G65448" s="2"/>
      <c r="H65448" s="2"/>
    </row>
    <row r="65449" spans="2:8">
      <c r="B65449" s="2" t="s">
        <v>65898</v>
      </c>
      <c r="C65449" s="2">
        <v>54</v>
      </c>
      <c r="D65449" s="2" t="s">
        <v>452</v>
      </c>
      <c r="E65449" s="2"/>
      <c r="F65449" s="2"/>
      <c r="G65449" s="2"/>
      <c r="H65449" s="2"/>
    </row>
    <row r="65450" spans="2:8">
      <c r="B65450" s="2" t="s">
        <v>65899</v>
      </c>
      <c r="C65450" s="2">
        <v>51</v>
      </c>
      <c r="D65450" s="2" t="s">
        <v>452</v>
      </c>
      <c r="E65450" s="2"/>
      <c r="F65450" s="2"/>
      <c r="G65450" s="2"/>
      <c r="H65450" s="2"/>
    </row>
    <row r="65451" spans="2:8">
      <c r="B65451" s="2" t="s">
        <v>65900</v>
      </c>
      <c r="C65451" s="2">
        <v>52</v>
      </c>
      <c r="D65451" s="2" t="s">
        <v>452</v>
      </c>
      <c r="E65451" s="2"/>
      <c r="F65451" s="2"/>
      <c r="G65451" s="2"/>
      <c r="H65451" s="2"/>
    </row>
    <row r="65452" spans="2:8">
      <c r="B65452" s="2" t="s">
        <v>65901</v>
      </c>
      <c r="C65452" s="2">
        <v>62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65902</v>
      </c>
      <c r="C65453" s="2">
        <v>40</v>
      </c>
      <c r="D65453" s="2" t="s">
        <v>452</v>
      </c>
      <c r="E65453" s="2"/>
      <c r="F65453" s="2"/>
      <c r="G65453" s="2"/>
      <c r="H65453" s="2"/>
    </row>
    <row r="65454" spans="2:8">
      <c r="B65454" s="2" t="s">
        <v>65903</v>
      </c>
      <c r="C65454" s="2">
        <v>48</v>
      </c>
      <c r="D65454" s="2" t="s">
        <v>452</v>
      </c>
      <c r="E65454" s="2"/>
      <c r="F65454" s="2"/>
      <c r="G65454" s="2"/>
      <c r="H65454" s="2"/>
    </row>
    <row r="65455" spans="2:8">
      <c r="B65455" s="2" t="s">
        <v>65904</v>
      </c>
      <c r="C65455" s="2">
        <v>48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65905</v>
      </c>
      <c r="C65456" s="2">
        <v>51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65906</v>
      </c>
      <c r="C65457" s="2">
        <v>50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65907</v>
      </c>
      <c r="C65458" s="2">
        <v>52</v>
      </c>
      <c r="D65458" s="2" t="s">
        <v>452</v>
      </c>
      <c r="E65458" s="2"/>
      <c r="F65458" s="2"/>
      <c r="G65458" s="2"/>
      <c r="H65458" s="2"/>
    </row>
    <row r="65459" spans="2:8">
      <c r="B65459" s="2" t="s">
        <v>65908</v>
      </c>
      <c r="C65459" s="2">
        <v>53</v>
      </c>
      <c r="D65459" s="2" t="s">
        <v>452</v>
      </c>
      <c r="E65459" s="2"/>
      <c r="F65459" s="2"/>
      <c r="G65459" s="2"/>
      <c r="H65459" s="2"/>
    </row>
    <row r="65460" spans="2:8">
      <c r="B65460" s="2" t="s">
        <v>65909</v>
      </c>
      <c r="C65460" s="2">
        <v>54</v>
      </c>
      <c r="D65460" s="2" t="s">
        <v>452</v>
      </c>
      <c r="E65460" s="2"/>
      <c r="F65460" s="2"/>
      <c r="G65460" s="2"/>
      <c r="H65460" s="2"/>
    </row>
    <row r="65461" spans="2:8">
      <c r="B65461" s="2" t="s">
        <v>65910</v>
      </c>
      <c r="C65461" s="2">
        <v>47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65911</v>
      </c>
      <c r="C65462" s="2">
        <v>42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65912</v>
      </c>
      <c r="C65463" s="2">
        <v>40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65913</v>
      </c>
      <c r="C65464" s="2">
        <v>46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65914</v>
      </c>
      <c r="C65465" s="2">
        <v>46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65915</v>
      </c>
      <c r="C65466" s="2">
        <v>60</v>
      </c>
      <c r="D65466" s="2" t="s">
        <v>452</v>
      </c>
      <c r="E65466" s="2"/>
      <c r="F65466" s="2"/>
      <c r="G65466" s="2"/>
      <c r="H65466" s="2"/>
    </row>
    <row r="65467" spans="2:8">
      <c r="B65467" s="2" t="s">
        <v>65916</v>
      </c>
      <c r="C65467" s="2">
        <v>63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65917</v>
      </c>
      <c r="C65468" s="2">
        <v>65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65918</v>
      </c>
      <c r="C65469" s="2">
        <v>48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65919</v>
      </c>
      <c r="C65470" s="2">
        <v>48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65920</v>
      </c>
      <c r="C65471" s="2">
        <v>57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65921</v>
      </c>
      <c r="C65472" s="2">
        <v>59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65922</v>
      </c>
      <c r="C65473" s="2">
        <v>62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65923</v>
      </c>
      <c r="C65474" s="2">
        <v>55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65924</v>
      </c>
      <c r="C65475" s="2">
        <v>35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65925</v>
      </c>
      <c r="C65476" s="2">
        <v>45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65926</v>
      </c>
      <c r="C65477" s="2">
        <v>48</v>
      </c>
      <c r="D65477" s="2" t="s">
        <v>452</v>
      </c>
      <c r="E65477" s="2"/>
      <c r="F65477" s="2"/>
      <c r="G65477" s="2"/>
      <c r="H65477" s="2"/>
    </row>
    <row r="65478" spans="2:8">
      <c r="B65478" s="2" t="s">
        <v>65927</v>
      </c>
      <c r="C65478" s="2">
        <v>48</v>
      </c>
      <c r="D65478" s="2" t="s">
        <v>452</v>
      </c>
      <c r="E65478" s="2"/>
      <c r="F65478" s="2"/>
      <c r="G65478" s="2"/>
      <c r="H65478" s="2"/>
    </row>
    <row r="65479" spans="2:8">
      <c r="B65479" s="2" t="s">
        <v>65928</v>
      </c>
      <c r="C65479" s="2">
        <v>65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65929</v>
      </c>
      <c r="C65480" s="2">
        <v>60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65930</v>
      </c>
      <c r="C65481" s="2">
        <v>55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65931</v>
      </c>
      <c r="C65482" s="2">
        <v>64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65932</v>
      </c>
      <c r="C65483" s="2">
        <v>75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65933</v>
      </c>
      <c r="C65484" s="2">
        <v>66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65934</v>
      </c>
      <c r="C65485" s="2">
        <v>49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65935</v>
      </c>
      <c r="C65486" s="2">
        <v>51</v>
      </c>
      <c r="D65486" s="2" t="s">
        <v>452</v>
      </c>
      <c r="E65486" s="2"/>
      <c r="F65486" s="2"/>
      <c r="G65486" s="2"/>
      <c r="H65486" s="2"/>
    </row>
    <row r="65487" spans="2:8">
      <c r="B65487" s="2" t="s">
        <v>65936</v>
      </c>
      <c r="C65487" s="2">
        <v>52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65937</v>
      </c>
      <c r="C65488" s="2">
        <v>51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65938</v>
      </c>
      <c r="C65489" s="2">
        <v>53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65939</v>
      </c>
      <c r="C65490" s="2">
        <v>56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65940</v>
      </c>
      <c r="C65491" s="2">
        <v>58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65941</v>
      </c>
      <c r="C65492" s="2">
        <v>53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65942</v>
      </c>
      <c r="C65493" s="2">
        <v>55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65943</v>
      </c>
      <c r="C65494" s="2">
        <v>49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65944</v>
      </c>
      <c r="C65495" s="2">
        <v>51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65945</v>
      </c>
      <c r="C65496" s="2">
        <v>45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65946</v>
      </c>
      <c r="C65497" s="2">
        <v>44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65947</v>
      </c>
      <c r="C65498" s="2">
        <v>47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65948</v>
      </c>
      <c r="C65499" s="2">
        <v>68</v>
      </c>
      <c r="D65499" s="2" t="s">
        <v>452</v>
      </c>
      <c r="E65499" s="2"/>
      <c r="F65499" s="2"/>
      <c r="G65499" s="2"/>
      <c r="H65499" s="2"/>
    </row>
    <row r="65500" spans="2:8">
      <c r="B65500" s="2" t="s">
        <v>65949</v>
      </c>
      <c r="C65500" s="2">
        <v>48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65950</v>
      </c>
      <c r="C65501" s="2">
        <v>57</v>
      </c>
      <c r="D65501" s="2" t="s">
        <v>452</v>
      </c>
      <c r="E65501" s="2"/>
      <c r="F65501" s="2"/>
      <c r="G65501" s="2"/>
      <c r="H65501" s="2"/>
    </row>
    <row r="65502" spans="2:8">
      <c r="B65502" s="2" t="s">
        <v>65951</v>
      </c>
      <c r="C65502" s="2">
        <v>50</v>
      </c>
      <c r="D65502" s="2" t="s">
        <v>452</v>
      </c>
      <c r="E65502" s="2"/>
      <c r="F65502" s="2"/>
      <c r="G65502" s="2"/>
      <c r="H65502" s="2"/>
    </row>
    <row r="65503" spans="2:8">
      <c r="B65503" s="2" t="s">
        <v>65952</v>
      </c>
      <c r="C65503" s="2">
        <v>52</v>
      </c>
      <c r="D65503" s="2" t="s">
        <v>452</v>
      </c>
      <c r="E65503" s="2"/>
      <c r="F65503" s="2"/>
      <c r="G65503" s="2"/>
      <c r="H65503" s="2"/>
    </row>
    <row r="65504" spans="2:8">
      <c r="B65504" s="2" t="s">
        <v>65953</v>
      </c>
      <c r="C65504" s="2">
        <v>53</v>
      </c>
      <c r="D65504" s="2" t="s">
        <v>452</v>
      </c>
      <c r="E65504" s="2"/>
      <c r="F65504" s="2"/>
      <c r="G65504" s="2"/>
      <c r="H65504" s="2"/>
    </row>
    <row r="65505" spans="2:8">
      <c r="B65505" s="2" t="s">
        <v>65954</v>
      </c>
      <c r="C65505" s="2">
        <v>50</v>
      </c>
      <c r="D65505" s="2" t="s">
        <v>452</v>
      </c>
      <c r="E65505" s="2"/>
      <c r="F65505" s="2"/>
      <c r="G65505" s="2"/>
      <c r="H65505" s="2"/>
    </row>
    <row r="65506" spans="2:8">
      <c r="B65506" s="2" t="s">
        <v>65955</v>
      </c>
      <c r="C65506" s="2">
        <v>52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65956</v>
      </c>
      <c r="C65507" s="2">
        <v>48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65957</v>
      </c>
      <c r="C65508" s="2">
        <v>47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65958</v>
      </c>
      <c r="C65509" s="2">
        <v>55</v>
      </c>
      <c r="D65509" s="2" t="s">
        <v>452</v>
      </c>
      <c r="E65509" s="2"/>
      <c r="F65509" s="2"/>
      <c r="G65509" s="2"/>
      <c r="H65509" s="2"/>
    </row>
    <row r="65510" spans="2:8">
      <c r="B65510" s="2" t="s">
        <v>65959</v>
      </c>
      <c r="C65510" s="2">
        <v>55</v>
      </c>
      <c r="D65510" s="2" t="s">
        <v>452</v>
      </c>
      <c r="E65510" s="2"/>
      <c r="F65510" s="2"/>
      <c r="G65510" s="2"/>
      <c r="H65510" s="2"/>
    </row>
    <row r="65511" spans="2:8">
      <c r="B65511" s="2" t="s">
        <v>65960</v>
      </c>
      <c r="C65511" s="2">
        <v>57</v>
      </c>
      <c r="D65511" s="2" t="s">
        <v>452</v>
      </c>
      <c r="E65511" s="2"/>
      <c r="F65511" s="2"/>
      <c r="G65511" s="2"/>
      <c r="H65511" s="2"/>
    </row>
    <row r="65512" spans="2:8">
      <c r="B65512" s="2" t="s">
        <v>65961</v>
      </c>
      <c r="C65512" s="2">
        <v>52</v>
      </c>
      <c r="D65512" s="2" t="s">
        <v>452</v>
      </c>
      <c r="E65512" s="2"/>
      <c r="F65512" s="2"/>
      <c r="G65512" s="2"/>
      <c r="H65512" s="2"/>
    </row>
    <row r="65513" spans="2:8">
      <c r="B65513" s="2" t="s">
        <v>65962</v>
      </c>
      <c r="C65513" s="2">
        <v>56</v>
      </c>
      <c r="D65513" s="2" t="s">
        <v>452</v>
      </c>
      <c r="E65513" s="2"/>
      <c r="F65513" s="2"/>
      <c r="G65513" s="2"/>
      <c r="H65513" s="2"/>
    </row>
    <row r="65514" spans="2:8">
      <c r="B65514" s="2" t="s">
        <v>65963</v>
      </c>
      <c r="C65514" s="2">
        <v>48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65964</v>
      </c>
      <c r="C65515" s="2">
        <v>42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65965</v>
      </c>
      <c r="C65516" s="2">
        <v>41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65966</v>
      </c>
      <c r="C65517" s="2">
        <v>53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65967</v>
      </c>
      <c r="C65518" s="2">
        <v>61</v>
      </c>
      <c r="D65518" s="2" t="s">
        <v>452</v>
      </c>
      <c r="E65518" s="2"/>
      <c r="F65518" s="2"/>
      <c r="G65518" s="2"/>
      <c r="H65518" s="2"/>
    </row>
    <row r="65519" spans="2:8">
      <c r="B65519" s="2" t="s">
        <v>65968</v>
      </c>
      <c r="C65519" s="2">
        <v>58</v>
      </c>
      <c r="D65519" s="2" t="s">
        <v>452</v>
      </c>
      <c r="E65519" s="2"/>
      <c r="F65519" s="2"/>
      <c r="G65519" s="2"/>
      <c r="H65519" s="2"/>
    </row>
    <row r="65520" spans="2:8">
      <c r="B65520" s="2" t="s">
        <v>65969</v>
      </c>
      <c r="C65520" s="2">
        <v>62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65970</v>
      </c>
      <c r="C65521" s="2">
        <v>54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65971</v>
      </c>
      <c r="C65522" s="2">
        <v>48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65972</v>
      </c>
      <c r="C65523" s="2">
        <v>45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65973</v>
      </c>
      <c r="C65524" s="2">
        <v>50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65974</v>
      </c>
      <c r="C65525" s="2">
        <v>54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65975</v>
      </c>
      <c r="C65526" s="2">
        <v>62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65976</v>
      </c>
      <c r="C65527" s="2">
        <v>68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65977</v>
      </c>
      <c r="C65528" s="2">
        <v>68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65978</v>
      </c>
      <c r="C65529" s="2">
        <v>58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65979</v>
      </c>
      <c r="C65530" s="2">
        <v>61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65980</v>
      </c>
      <c r="C65531" s="2">
        <v>58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65981</v>
      </c>
      <c r="C65532" s="2">
        <v>42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65982</v>
      </c>
      <c r="C65533" s="2">
        <v>48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65983</v>
      </c>
      <c r="C65534" s="2">
        <v>46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65984</v>
      </c>
      <c r="C65535" s="2">
        <v>48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65985</v>
      </c>
      <c r="C65536" s="2">
        <v>51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65986</v>
      </c>
      <c r="C65537" s="2">
        <v>49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65987</v>
      </c>
      <c r="C65538" s="2">
        <v>49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65988</v>
      </c>
      <c r="C65539" s="2">
        <v>45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65989</v>
      </c>
      <c r="C65540" s="2">
        <v>59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65990</v>
      </c>
      <c r="C65541" s="2">
        <v>62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65991</v>
      </c>
      <c r="C65542" s="2">
        <v>53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65992</v>
      </c>
      <c r="C65543" s="2">
        <v>44</v>
      </c>
      <c r="D65543" s="2" t="s">
        <v>452</v>
      </c>
      <c r="E65543" s="2"/>
      <c r="F65543" s="2"/>
      <c r="G65543" s="2"/>
      <c r="H65543" s="2"/>
    </row>
    <row r="65544" spans="2:8">
      <c r="B65544" s="2" t="s">
        <v>65993</v>
      </c>
      <c r="C65544" s="2">
        <v>54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65994</v>
      </c>
      <c r="C65545" s="2">
        <v>53</v>
      </c>
      <c r="D65545" s="2" t="s">
        <v>452</v>
      </c>
      <c r="E65545" s="2"/>
      <c r="F65545" s="2"/>
      <c r="G65545" s="2"/>
      <c r="H65545" s="2"/>
    </row>
    <row r="65546" spans="2:8">
      <c r="B65546" s="2" t="s">
        <v>65995</v>
      </c>
      <c r="C65546" s="2">
        <v>46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65996</v>
      </c>
      <c r="C65547" s="2">
        <v>48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65997</v>
      </c>
      <c r="C65548" s="2">
        <v>49</v>
      </c>
      <c r="D65548" s="2" t="s">
        <v>452</v>
      </c>
      <c r="E65548" s="2"/>
      <c r="F65548" s="2"/>
      <c r="G65548" s="2"/>
      <c r="H65548" s="2"/>
    </row>
    <row r="65549" spans="2:8">
      <c r="B65549" s="2" t="s">
        <v>65998</v>
      </c>
      <c r="C65549" s="2">
        <v>54</v>
      </c>
      <c r="D65549" s="2" t="s">
        <v>452</v>
      </c>
      <c r="E65549" s="2"/>
      <c r="F65549" s="2"/>
      <c r="G65549" s="2"/>
      <c r="H65549" s="2"/>
    </row>
    <row r="65550" spans="2:8">
      <c r="B65550" s="2" t="s">
        <v>65999</v>
      </c>
      <c r="C65550" s="2">
        <v>59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66000</v>
      </c>
      <c r="C65551" s="2">
        <v>47</v>
      </c>
      <c r="D65551" s="2" t="s">
        <v>452</v>
      </c>
      <c r="E65551" s="2"/>
      <c r="F65551" s="2"/>
      <c r="G65551" s="2"/>
      <c r="H65551" s="2"/>
    </row>
    <row r="65552" spans="2:8">
      <c r="B65552" s="2" t="s">
        <v>66001</v>
      </c>
      <c r="C65552" s="2">
        <v>52</v>
      </c>
      <c r="D65552" s="2" t="s">
        <v>452</v>
      </c>
      <c r="E65552" s="2"/>
      <c r="F65552" s="2"/>
      <c r="G65552" s="2"/>
      <c r="H65552" s="2"/>
    </row>
    <row r="65553" spans="2:8">
      <c r="B65553" s="2" t="s">
        <v>66002</v>
      </c>
      <c r="C65553" s="2">
        <v>54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66003</v>
      </c>
      <c r="C65554" s="2">
        <v>58</v>
      </c>
      <c r="D65554" s="2" t="s">
        <v>452</v>
      </c>
      <c r="E65554" s="2"/>
      <c r="F65554" s="2"/>
      <c r="G65554" s="2"/>
      <c r="H65554" s="2"/>
    </row>
    <row r="65555" spans="2:8">
      <c r="B65555" s="2" t="s">
        <v>66004</v>
      </c>
      <c r="C65555" s="2">
        <v>59</v>
      </c>
      <c r="D65555" s="2" t="s">
        <v>452</v>
      </c>
      <c r="E65555" s="2"/>
      <c r="F65555" s="2"/>
      <c r="G65555" s="2"/>
      <c r="H65555" s="2"/>
    </row>
    <row r="65556" spans="2:8">
      <c r="B65556" s="2" t="s">
        <v>66005</v>
      </c>
      <c r="C65556" s="2">
        <v>61</v>
      </c>
      <c r="D65556" s="2" t="s">
        <v>452</v>
      </c>
      <c r="E65556" s="2"/>
      <c r="F65556" s="2"/>
      <c r="G65556" s="2"/>
      <c r="H65556" s="2"/>
    </row>
    <row r="65557" spans="2:8">
      <c r="B65557" s="2" t="s">
        <v>66006</v>
      </c>
      <c r="C65557" s="2">
        <v>49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66007</v>
      </c>
      <c r="C65558" s="2">
        <v>72</v>
      </c>
      <c r="D65558" s="2" t="s">
        <v>452</v>
      </c>
      <c r="E65558" s="2"/>
      <c r="F65558" s="2"/>
      <c r="G65558" s="2"/>
      <c r="H65558" s="2"/>
    </row>
    <row r="65559" spans="2:8">
      <c r="B65559" s="2" t="s">
        <v>66008</v>
      </c>
      <c r="C65559" s="2">
        <v>42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66009</v>
      </c>
      <c r="C65560" s="2">
        <v>52</v>
      </c>
      <c r="D65560" s="2" t="s">
        <v>452</v>
      </c>
      <c r="E65560" s="2"/>
      <c r="F65560" s="2"/>
      <c r="G65560" s="2"/>
      <c r="H65560" s="2"/>
    </row>
    <row r="65561" spans="2:8">
      <c r="B65561" s="2" t="s">
        <v>66010</v>
      </c>
      <c r="C65561" s="2">
        <v>46</v>
      </c>
      <c r="D65561" s="2" t="s">
        <v>452</v>
      </c>
      <c r="E65561" s="2"/>
      <c r="F65561" s="2"/>
      <c r="G65561" s="2"/>
      <c r="H65561" s="2"/>
    </row>
    <row r="65562" spans="2:8">
      <c r="B65562" s="2" t="s">
        <v>66011</v>
      </c>
      <c r="C65562" s="2">
        <v>50</v>
      </c>
      <c r="D65562" s="2" t="s">
        <v>452</v>
      </c>
      <c r="E65562" s="2"/>
      <c r="F65562" s="2"/>
      <c r="G65562" s="2"/>
      <c r="H65562" s="2"/>
    </row>
    <row r="65563" spans="2:8">
      <c r="B65563" s="2" t="s">
        <v>66012</v>
      </c>
      <c r="C65563" s="2">
        <v>56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66013</v>
      </c>
      <c r="C65564" s="2">
        <v>61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66014</v>
      </c>
      <c r="C65565" s="2">
        <v>55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66015</v>
      </c>
      <c r="C65566" s="2">
        <v>48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66016</v>
      </c>
      <c r="C65567" s="2">
        <v>56</v>
      </c>
      <c r="D65567" s="2" t="s">
        <v>452</v>
      </c>
      <c r="E65567" s="2"/>
      <c r="F65567" s="2"/>
      <c r="G65567" s="2"/>
      <c r="H65567" s="2"/>
    </row>
    <row r="65568" spans="2:8">
      <c r="B65568" s="2" t="s">
        <v>66017</v>
      </c>
      <c r="C65568" s="2">
        <v>46</v>
      </c>
      <c r="D65568" s="2" t="s">
        <v>452</v>
      </c>
      <c r="E65568" s="2"/>
      <c r="F65568" s="2"/>
      <c r="G65568" s="2"/>
      <c r="H65568" s="2"/>
    </row>
    <row r="65569" spans="2:8">
      <c r="B65569" s="2" t="s">
        <v>66018</v>
      </c>
      <c r="C65569" s="2">
        <v>52</v>
      </c>
      <c r="D65569" s="2" t="s">
        <v>452</v>
      </c>
      <c r="E65569" s="2"/>
      <c r="F65569" s="2"/>
      <c r="G65569" s="2"/>
      <c r="H65569" s="2"/>
    </row>
    <row r="65570" spans="2:8">
      <c r="B65570" s="2" t="s">
        <v>66019</v>
      </c>
      <c r="C65570" s="2">
        <v>52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66020</v>
      </c>
      <c r="C65571" s="2">
        <v>47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66021</v>
      </c>
      <c r="C65572" s="2">
        <v>49</v>
      </c>
      <c r="D65572" s="2" t="s">
        <v>452</v>
      </c>
      <c r="E65572" s="2"/>
      <c r="F65572" s="2"/>
      <c r="G65572" s="2"/>
      <c r="H65572" s="2"/>
    </row>
    <row r="65573" spans="2:8">
      <c r="B65573" s="2" t="s">
        <v>66022</v>
      </c>
      <c r="C65573" s="2">
        <v>55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66023</v>
      </c>
      <c r="C65574" s="2">
        <v>58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66024</v>
      </c>
      <c r="C65575" s="2">
        <v>56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66025</v>
      </c>
      <c r="C65576" s="2">
        <v>61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66026</v>
      </c>
      <c r="C65577" s="2">
        <v>61</v>
      </c>
      <c r="D65577" s="2" t="s">
        <v>452</v>
      </c>
      <c r="E65577" s="2"/>
      <c r="F65577" s="2"/>
      <c r="G65577" s="2"/>
      <c r="H65577" s="2"/>
    </row>
    <row r="65578" spans="2:8">
      <c r="B65578" s="2" t="s">
        <v>66027</v>
      </c>
      <c r="C65578" s="2">
        <v>55</v>
      </c>
      <c r="D65578" s="2" t="s">
        <v>452</v>
      </c>
      <c r="E65578" s="2"/>
      <c r="F65578" s="2"/>
      <c r="G65578" s="2"/>
      <c r="H65578" s="2"/>
    </row>
    <row r="65579" spans="2:8">
      <c r="B65579" s="2" t="s">
        <v>66028</v>
      </c>
      <c r="C65579" s="2">
        <v>57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66029</v>
      </c>
      <c r="C65580" s="2">
        <v>47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66030</v>
      </c>
      <c r="C65581" s="2">
        <v>41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66031</v>
      </c>
      <c r="C65582" s="2">
        <v>49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66032</v>
      </c>
      <c r="C65583" s="2">
        <v>47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66033</v>
      </c>
      <c r="C65584" s="2">
        <v>58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66034</v>
      </c>
      <c r="C65585" s="2">
        <v>48</v>
      </c>
      <c r="D65585" s="2" t="s">
        <v>452</v>
      </c>
      <c r="E65585" s="2"/>
      <c r="F65585" s="2"/>
      <c r="G65585" s="2"/>
      <c r="H65585" s="2"/>
    </row>
    <row r="65586" spans="2:8">
      <c r="B65586" s="2" t="s">
        <v>66035</v>
      </c>
      <c r="C65586" s="2">
        <v>48</v>
      </c>
      <c r="D65586" s="2" t="s">
        <v>452</v>
      </c>
      <c r="E65586" s="2"/>
      <c r="F65586" s="2"/>
      <c r="G65586" s="2"/>
      <c r="H65586" s="2"/>
    </row>
    <row r="65587" spans="2:8">
      <c r="B65587" s="2" t="s">
        <v>66036</v>
      </c>
      <c r="C65587" s="2">
        <v>62</v>
      </c>
      <c r="D65587" s="2" t="s">
        <v>452</v>
      </c>
      <c r="E65587" s="2"/>
      <c r="F65587" s="2"/>
      <c r="G65587" s="2"/>
      <c r="H65587" s="2"/>
    </row>
    <row r="65588" spans="2:8">
      <c r="B65588" s="2" t="s">
        <v>66037</v>
      </c>
      <c r="C65588" s="2">
        <v>47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66038</v>
      </c>
      <c r="C65589" s="2">
        <v>55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66039</v>
      </c>
      <c r="C65590" s="2">
        <v>49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66040</v>
      </c>
      <c r="C65591" s="2">
        <v>49</v>
      </c>
      <c r="D65591" s="2" t="s">
        <v>452</v>
      </c>
      <c r="E65591" s="2"/>
      <c r="F65591" s="2"/>
      <c r="G65591" s="2"/>
      <c r="H65591" s="2"/>
    </row>
    <row r="65592" spans="2:8">
      <c r="B65592" s="2" t="s">
        <v>66041</v>
      </c>
      <c r="C65592" s="2">
        <v>53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66042</v>
      </c>
      <c r="C65593" s="2">
        <v>62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66043</v>
      </c>
      <c r="C65594" s="2">
        <v>53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66044</v>
      </c>
      <c r="C65595" s="2">
        <v>58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66045</v>
      </c>
      <c r="C65596" s="2">
        <v>52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66046</v>
      </c>
      <c r="C65597" s="2">
        <v>55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66047</v>
      </c>
      <c r="C65598" s="2">
        <v>49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66048</v>
      </c>
      <c r="C65599" s="2">
        <v>51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66049</v>
      </c>
      <c r="C65600" s="2">
        <v>63</v>
      </c>
      <c r="D65600" s="2" t="s">
        <v>452</v>
      </c>
      <c r="E65600" s="2"/>
      <c r="F65600" s="2"/>
      <c r="G65600" s="2"/>
      <c r="H65600" s="2"/>
    </row>
    <row r="65601" spans="2:8">
      <c r="B65601" s="2" t="s">
        <v>66050</v>
      </c>
      <c r="C65601" s="2">
        <v>45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66051</v>
      </c>
      <c r="C65602" s="2">
        <v>45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66052</v>
      </c>
      <c r="C65603" s="2">
        <v>65</v>
      </c>
      <c r="D65603" s="2" t="s">
        <v>452</v>
      </c>
      <c r="E65603" s="2"/>
      <c r="F65603" s="2"/>
      <c r="G65603" s="2"/>
      <c r="H65603" s="2"/>
    </row>
    <row r="65604" spans="2:8">
      <c r="B65604" s="2" t="s">
        <v>66053</v>
      </c>
      <c r="C65604" s="2">
        <v>64</v>
      </c>
      <c r="D65604" s="2" t="s">
        <v>452</v>
      </c>
      <c r="E65604" s="2"/>
      <c r="F65604" s="2"/>
      <c r="G65604" s="2"/>
      <c r="H65604" s="2"/>
    </row>
    <row r="65605" spans="2:8">
      <c r="B65605" s="2" t="s">
        <v>66054</v>
      </c>
      <c r="C65605" s="2">
        <v>74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66055</v>
      </c>
      <c r="C65606" s="2">
        <v>65</v>
      </c>
      <c r="D65606" s="2" t="s">
        <v>452</v>
      </c>
      <c r="E65606" s="2"/>
      <c r="F65606" s="2"/>
      <c r="G65606" s="2"/>
      <c r="H65606" s="2"/>
    </row>
    <row r="65607" spans="2:8">
      <c r="B65607" s="2" t="s">
        <v>66056</v>
      </c>
      <c r="C65607" s="2">
        <v>53</v>
      </c>
      <c r="D65607" s="2" t="s">
        <v>452</v>
      </c>
      <c r="E65607" s="2"/>
      <c r="F65607" s="2"/>
      <c r="G65607" s="2"/>
      <c r="H65607" s="2"/>
    </row>
    <row r="65608" spans="2:8">
      <c r="B65608" s="2" t="s">
        <v>66057</v>
      </c>
      <c r="C65608" s="2">
        <v>56</v>
      </c>
      <c r="D65608" s="2" t="s">
        <v>452</v>
      </c>
      <c r="E65608" s="2"/>
      <c r="F65608" s="2"/>
      <c r="G65608" s="2"/>
      <c r="H65608" s="2"/>
    </row>
    <row r="65609" spans="2:8">
      <c r="B65609" s="2" t="s">
        <v>66058</v>
      </c>
      <c r="C65609" s="2">
        <v>69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66059</v>
      </c>
      <c r="C65610" s="2">
        <v>63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66060</v>
      </c>
      <c r="C65611" s="2">
        <v>60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66061</v>
      </c>
      <c r="C65612" s="2">
        <v>63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66062</v>
      </c>
      <c r="C65613" s="2">
        <v>49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66063</v>
      </c>
      <c r="C65614" s="2">
        <v>55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66064</v>
      </c>
      <c r="C65615" s="2">
        <v>55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66065</v>
      </c>
      <c r="C65616" s="2">
        <v>60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66066</v>
      </c>
      <c r="C65617" s="2">
        <v>60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66067</v>
      </c>
      <c r="C65618" s="2">
        <v>60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66068</v>
      </c>
      <c r="C65619" s="2">
        <v>66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66069</v>
      </c>
      <c r="C65620" s="2">
        <v>57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66070</v>
      </c>
      <c r="C65621" s="2">
        <v>64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66071</v>
      </c>
      <c r="C65622" s="2">
        <v>70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66072</v>
      </c>
      <c r="C65623" s="2">
        <v>54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66073</v>
      </c>
      <c r="C65624" s="2">
        <v>48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66074</v>
      </c>
      <c r="C65625" s="2">
        <v>54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66075</v>
      </c>
      <c r="C65626" s="2">
        <v>53</v>
      </c>
      <c r="D65626" s="2" t="s">
        <v>452</v>
      </c>
      <c r="E65626" s="2"/>
      <c r="F65626" s="2"/>
      <c r="G65626" s="2"/>
      <c r="H65626" s="2"/>
    </row>
    <row r="65627" spans="2:8">
      <c r="B65627" s="2" t="s">
        <v>66076</v>
      </c>
      <c r="C65627" s="2">
        <v>72</v>
      </c>
      <c r="D65627" s="2" t="s">
        <v>452</v>
      </c>
      <c r="E65627" s="2"/>
      <c r="F65627" s="2"/>
      <c r="G65627" s="2"/>
      <c r="H65627" s="2"/>
    </row>
    <row r="65628" spans="2:8">
      <c r="B65628" s="2" t="s">
        <v>66077</v>
      </c>
      <c r="C65628" s="2">
        <v>67</v>
      </c>
      <c r="D65628" s="2" t="s">
        <v>452</v>
      </c>
      <c r="E65628" s="2"/>
      <c r="F65628" s="2"/>
      <c r="G65628" s="2"/>
      <c r="H65628" s="2"/>
    </row>
    <row r="65629" spans="2:8">
      <c r="B65629" s="2" t="s">
        <v>66078</v>
      </c>
      <c r="C65629" s="2">
        <v>54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66079</v>
      </c>
      <c r="C65630" s="2">
        <v>55</v>
      </c>
      <c r="D65630" s="2" t="s">
        <v>452</v>
      </c>
      <c r="E65630" s="2"/>
      <c r="F65630" s="2"/>
      <c r="G65630" s="2"/>
      <c r="H65630" s="2"/>
    </row>
    <row r="65631" spans="2:8">
      <c r="B65631" s="2" t="s">
        <v>66080</v>
      </c>
      <c r="C65631" s="2">
        <v>58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66081</v>
      </c>
      <c r="C65632" s="2">
        <v>50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66082</v>
      </c>
      <c r="C65633" s="2">
        <v>63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66083</v>
      </c>
      <c r="C65634" s="2">
        <v>50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66084</v>
      </c>
      <c r="C65635" s="2">
        <v>54</v>
      </c>
      <c r="D65635" s="2" t="s">
        <v>452</v>
      </c>
      <c r="E65635" s="2"/>
      <c r="F65635" s="2"/>
      <c r="G65635" s="2"/>
      <c r="H65635" s="2"/>
    </row>
    <row r="65636" spans="2:8">
      <c r="B65636" s="2" t="s">
        <v>66085</v>
      </c>
      <c r="C65636" s="2">
        <v>51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66086</v>
      </c>
      <c r="C65637" s="2">
        <v>58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66087</v>
      </c>
      <c r="C65638" s="2">
        <v>68</v>
      </c>
      <c r="D65638" s="2" t="s">
        <v>452</v>
      </c>
      <c r="E65638" s="2"/>
      <c r="F65638" s="2"/>
      <c r="G65638" s="2"/>
      <c r="H65638" s="2"/>
    </row>
    <row r="65639" spans="2:8">
      <c r="B65639" s="2" t="s">
        <v>66088</v>
      </c>
      <c r="C65639" s="2">
        <v>50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66089</v>
      </c>
      <c r="C65640" s="2">
        <v>48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66090</v>
      </c>
      <c r="C65641" s="2">
        <v>48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66091</v>
      </c>
      <c r="C65642" s="2">
        <v>49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66092</v>
      </c>
      <c r="C65643" s="2">
        <v>51</v>
      </c>
      <c r="D65643" s="2" t="s">
        <v>452</v>
      </c>
      <c r="E65643" s="2"/>
      <c r="F65643" s="2"/>
      <c r="G65643" s="2"/>
      <c r="H65643" s="2"/>
    </row>
    <row r="65644" spans="2:8">
      <c r="B65644" s="2" t="s">
        <v>66093</v>
      </c>
      <c r="C65644" s="2">
        <v>50</v>
      </c>
      <c r="D65644" s="2" t="s">
        <v>452</v>
      </c>
      <c r="E65644" s="2"/>
      <c r="F65644" s="2"/>
      <c r="G65644" s="2"/>
      <c r="H65644" s="2"/>
    </row>
    <row r="65645" spans="2:8">
      <c r="B65645" s="2" t="s">
        <v>66094</v>
      </c>
      <c r="C65645" s="2">
        <v>54</v>
      </c>
      <c r="D65645" s="2" t="s">
        <v>452</v>
      </c>
      <c r="E65645" s="2"/>
      <c r="F65645" s="2"/>
      <c r="G65645" s="2"/>
      <c r="H65645" s="2"/>
    </row>
    <row r="65646" spans="2:8">
      <c r="B65646" s="2" t="s">
        <v>66095</v>
      </c>
      <c r="C65646" s="2">
        <v>54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66096</v>
      </c>
      <c r="C65647" s="2">
        <v>57</v>
      </c>
      <c r="D65647" s="2" t="s">
        <v>452</v>
      </c>
      <c r="E65647" s="2"/>
      <c r="F65647" s="2"/>
      <c r="G65647" s="2"/>
      <c r="H65647" s="2"/>
    </row>
    <row r="65648" spans="2:8">
      <c r="B65648" s="2" t="s">
        <v>66097</v>
      </c>
      <c r="C65648" s="2">
        <v>52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66098</v>
      </c>
      <c r="C65649" s="2">
        <v>57</v>
      </c>
      <c r="D65649" s="2" t="s">
        <v>452</v>
      </c>
      <c r="E65649" s="2"/>
      <c r="F65649" s="2"/>
      <c r="G65649" s="2"/>
      <c r="H65649" s="2"/>
    </row>
    <row r="65650" spans="2:8">
      <c r="B65650" s="2" t="s">
        <v>66099</v>
      </c>
      <c r="C65650" s="2">
        <v>63</v>
      </c>
      <c r="D65650" s="2" t="s">
        <v>452</v>
      </c>
      <c r="E65650" s="2"/>
      <c r="F65650" s="2"/>
      <c r="G65650" s="2"/>
      <c r="H65650" s="2"/>
    </row>
    <row r="65651" spans="2:8">
      <c r="B65651" s="2" t="s">
        <v>66100</v>
      </c>
      <c r="C65651" s="2">
        <v>52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66101</v>
      </c>
      <c r="C65652" s="2">
        <v>55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66102</v>
      </c>
      <c r="C65653" s="2">
        <v>56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66103</v>
      </c>
      <c r="C65654" s="2">
        <v>55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66104</v>
      </c>
      <c r="C65655" s="2">
        <v>59</v>
      </c>
      <c r="D65655" s="2" t="s">
        <v>452</v>
      </c>
      <c r="E65655" s="2"/>
      <c r="F65655" s="2"/>
      <c r="G65655" s="2"/>
      <c r="H65655" s="2"/>
    </row>
    <row r="65656" spans="2:8">
      <c r="B65656" s="2" t="s">
        <v>66105</v>
      </c>
      <c r="C65656" s="2">
        <v>63</v>
      </c>
      <c r="D65656" s="2" t="s">
        <v>452</v>
      </c>
      <c r="E65656" s="2"/>
      <c r="F65656" s="2"/>
      <c r="G65656" s="2"/>
      <c r="H65656" s="2"/>
    </row>
    <row r="65657" spans="2:8">
      <c r="B65657" s="2" t="s">
        <v>66106</v>
      </c>
      <c r="C65657" s="2">
        <v>60</v>
      </c>
      <c r="D65657" s="2" t="s">
        <v>452</v>
      </c>
      <c r="E65657" s="2"/>
      <c r="F65657" s="2"/>
      <c r="G65657" s="2"/>
      <c r="H65657" s="2"/>
    </row>
    <row r="65658" spans="2:8">
      <c r="B65658" s="2" t="s">
        <v>66107</v>
      </c>
      <c r="C65658" s="2">
        <v>52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66108</v>
      </c>
      <c r="C65659" s="2">
        <v>56</v>
      </c>
      <c r="D65659" s="2" t="s">
        <v>452</v>
      </c>
      <c r="E65659" s="2"/>
      <c r="F65659" s="2"/>
      <c r="G65659" s="2"/>
      <c r="H65659" s="2"/>
    </row>
    <row r="65660" spans="2:8">
      <c r="B65660" s="2" t="s">
        <v>66109</v>
      </c>
      <c r="C65660" s="2">
        <v>60</v>
      </c>
      <c r="D65660" s="2" t="s">
        <v>452</v>
      </c>
      <c r="E65660" s="2"/>
      <c r="F65660" s="2"/>
      <c r="G65660" s="2"/>
      <c r="H65660" s="2"/>
    </row>
    <row r="65661" spans="2:8">
      <c r="B65661" s="2" t="s">
        <v>66110</v>
      </c>
      <c r="C65661" s="2">
        <v>62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66111</v>
      </c>
      <c r="C65662" s="2">
        <v>61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66112</v>
      </c>
      <c r="C65663" s="2">
        <v>61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66113</v>
      </c>
      <c r="C65664" s="2">
        <v>55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66114</v>
      </c>
      <c r="C65665" s="2">
        <v>65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66115</v>
      </c>
      <c r="C65666" s="2">
        <v>50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66116</v>
      </c>
      <c r="C65667" s="2">
        <v>50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66117</v>
      </c>
      <c r="C65668" s="2">
        <v>57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66118</v>
      </c>
      <c r="C65669" s="2">
        <v>62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66119</v>
      </c>
      <c r="C65670" s="2">
        <v>66</v>
      </c>
      <c r="D65670" s="2" t="s">
        <v>452</v>
      </c>
      <c r="E65670" s="2"/>
      <c r="F65670" s="2"/>
      <c r="G65670" s="2"/>
      <c r="H65670" s="2"/>
    </row>
    <row r="65671" spans="2:8">
      <c r="B65671" s="2" t="s">
        <v>66120</v>
      </c>
      <c r="C65671" s="2">
        <v>59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66121</v>
      </c>
      <c r="C65672" s="2">
        <v>43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66122</v>
      </c>
      <c r="C65673" s="2">
        <v>40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66123</v>
      </c>
      <c r="C65674" s="2">
        <v>43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66124</v>
      </c>
      <c r="C65675" s="2">
        <v>39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66125</v>
      </c>
      <c r="C65676" s="2">
        <v>61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66126</v>
      </c>
      <c r="C65677" s="2">
        <v>67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66127</v>
      </c>
      <c r="C65678" s="2">
        <v>58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66128</v>
      </c>
      <c r="C65679" s="2">
        <v>51</v>
      </c>
      <c r="D65679" s="2" t="s">
        <v>452</v>
      </c>
      <c r="E65679" s="2"/>
      <c r="F65679" s="2"/>
      <c r="G65679" s="2"/>
      <c r="H65679" s="2"/>
    </row>
    <row r="65680" spans="2:8">
      <c r="B65680" s="2" t="s">
        <v>66129</v>
      </c>
      <c r="C65680" s="2">
        <v>53</v>
      </c>
      <c r="D65680" s="2" t="s">
        <v>452</v>
      </c>
      <c r="E65680" s="2"/>
      <c r="F65680" s="2"/>
      <c r="G65680" s="2"/>
      <c r="H65680" s="2"/>
    </row>
    <row r="65681" spans="2:8">
      <c r="B65681" s="2" t="s">
        <v>66130</v>
      </c>
      <c r="C65681" s="2">
        <v>48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66131</v>
      </c>
      <c r="C65682" s="2">
        <v>45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66132</v>
      </c>
      <c r="C65683" s="2">
        <v>41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66133</v>
      </c>
      <c r="C65684" s="2">
        <v>69</v>
      </c>
      <c r="D65684" s="2" t="s">
        <v>452</v>
      </c>
      <c r="E65684" s="2"/>
      <c r="F65684" s="2"/>
      <c r="G65684" s="2"/>
      <c r="H65684" s="2"/>
    </row>
    <row r="65685" spans="2:8">
      <c r="B65685" s="2" t="s">
        <v>66134</v>
      </c>
      <c r="C65685" s="2">
        <v>53</v>
      </c>
      <c r="D65685" s="2" t="s">
        <v>452</v>
      </c>
      <c r="E65685" s="2"/>
      <c r="F65685" s="2"/>
      <c r="G65685" s="2"/>
      <c r="H65685" s="2"/>
    </row>
    <row r="65686" spans="2:8">
      <c r="B65686" s="2" t="s">
        <v>66135</v>
      </c>
      <c r="C65686" s="2">
        <v>58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66136</v>
      </c>
      <c r="C65687" s="2">
        <v>51</v>
      </c>
      <c r="D65687" s="2" t="s">
        <v>452</v>
      </c>
      <c r="E65687" s="2"/>
      <c r="F65687" s="2"/>
      <c r="G65687" s="2"/>
      <c r="H65687" s="2"/>
    </row>
    <row r="65688" spans="2:8">
      <c r="B65688" s="2" t="s">
        <v>66137</v>
      </c>
      <c r="C65688" s="2">
        <v>53</v>
      </c>
      <c r="D65688" s="2" t="s">
        <v>452</v>
      </c>
      <c r="E65688" s="2"/>
      <c r="F65688" s="2"/>
      <c r="G65688" s="2"/>
      <c r="H65688" s="2"/>
    </row>
    <row r="65689" spans="2:8">
      <c r="B65689" s="2" t="s">
        <v>66138</v>
      </c>
      <c r="C65689" s="2">
        <v>58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66139</v>
      </c>
      <c r="C65690" s="2">
        <v>54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66140</v>
      </c>
      <c r="C65691" s="2">
        <v>60</v>
      </c>
      <c r="D65691" s="2" t="s">
        <v>452</v>
      </c>
      <c r="E65691" s="2"/>
      <c r="F65691" s="2"/>
      <c r="G65691" s="2"/>
      <c r="H65691" s="2"/>
    </row>
    <row r="65692" spans="2:8">
      <c r="B65692" s="2" t="s">
        <v>66141</v>
      </c>
      <c r="C65692" s="2">
        <v>62</v>
      </c>
      <c r="D65692" s="2" t="s">
        <v>452</v>
      </c>
      <c r="E65692" s="2"/>
      <c r="F65692" s="2"/>
      <c r="G65692" s="2"/>
      <c r="H65692" s="2"/>
    </row>
    <row r="65693" spans="2:8">
      <c r="B65693" s="2" t="s">
        <v>66142</v>
      </c>
      <c r="C65693" s="2">
        <v>44</v>
      </c>
      <c r="D65693" s="2" t="s">
        <v>452</v>
      </c>
      <c r="E65693" s="2"/>
      <c r="F65693" s="2"/>
      <c r="G65693" s="2"/>
      <c r="H65693" s="2"/>
    </row>
    <row r="65694" spans="2:8">
      <c r="B65694" s="2" t="s">
        <v>66143</v>
      </c>
      <c r="C65694" s="2">
        <v>49</v>
      </c>
      <c r="D65694" s="2" t="s">
        <v>452</v>
      </c>
      <c r="E65694" s="2"/>
      <c r="F65694" s="2"/>
      <c r="G65694" s="2"/>
      <c r="H65694" s="2"/>
    </row>
    <row r="65695" spans="2:8">
      <c r="B65695" s="2" t="s">
        <v>66144</v>
      </c>
      <c r="C65695" s="2">
        <v>52</v>
      </c>
      <c r="D65695" s="2" t="s">
        <v>452</v>
      </c>
      <c r="E65695" s="2"/>
      <c r="F65695" s="2"/>
      <c r="G65695" s="2"/>
      <c r="H65695" s="2"/>
    </row>
    <row r="65696" spans="2:8">
      <c r="B65696" s="2" t="s">
        <v>66145</v>
      </c>
      <c r="C65696" s="2">
        <v>53</v>
      </c>
      <c r="D65696" s="2" t="s">
        <v>452</v>
      </c>
      <c r="E65696" s="2"/>
      <c r="F65696" s="2"/>
      <c r="G65696" s="2"/>
      <c r="H65696" s="2"/>
    </row>
    <row r="65697" spans="2:8">
      <c r="B65697" s="2" t="s">
        <v>66146</v>
      </c>
      <c r="C65697" s="2">
        <v>54</v>
      </c>
      <c r="D65697" s="2" t="s">
        <v>452</v>
      </c>
      <c r="E65697" s="2"/>
      <c r="F65697" s="2"/>
      <c r="G65697" s="2"/>
      <c r="H65697" s="2"/>
    </row>
    <row r="65698" spans="2:8">
      <c r="B65698" s="2" t="s">
        <v>66147</v>
      </c>
      <c r="C65698" s="2">
        <v>53</v>
      </c>
      <c r="D65698" s="2" t="s">
        <v>452</v>
      </c>
      <c r="E65698" s="2"/>
      <c r="F65698" s="2"/>
      <c r="G65698" s="2"/>
      <c r="H65698" s="2"/>
    </row>
    <row r="65699" spans="2:8">
      <c r="B65699" s="2" t="s">
        <v>66148</v>
      </c>
      <c r="C65699" s="2">
        <v>57</v>
      </c>
      <c r="D65699" s="2" t="s">
        <v>452</v>
      </c>
      <c r="E65699" s="2"/>
      <c r="F65699" s="2"/>
      <c r="G65699" s="2"/>
      <c r="H65699" s="2"/>
    </row>
    <row r="65700" spans="2:8">
      <c r="B65700" s="2" t="s">
        <v>66149</v>
      </c>
      <c r="C65700" s="2">
        <v>56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66150</v>
      </c>
      <c r="C65701" s="2">
        <v>52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66151</v>
      </c>
      <c r="C65702" s="2">
        <v>71</v>
      </c>
      <c r="D65702" s="2" t="s">
        <v>452</v>
      </c>
      <c r="E65702" s="2"/>
      <c r="F65702" s="2"/>
      <c r="G65702" s="2"/>
      <c r="H65702" s="2"/>
    </row>
    <row r="65703" spans="2:8">
      <c r="B65703" s="2" t="s">
        <v>66152</v>
      </c>
      <c r="C65703" s="2">
        <v>51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66153</v>
      </c>
      <c r="C65704" s="2">
        <v>81</v>
      </c>
      <c r="D65704" s="2" t="s">
        <v>452</v>
      </c>
      <c r="E65704" s="2"/>
      <c r="F65704" s="2"/>
      <c r="G65704" s="2"/>
      <c r="H65704" s="2"/>
    </row>
    <row r="65705" spans="2:8">
      <c r="B65705" s="2" t="s">
        <v>66154</v>
      </c>
      <c r="C65705" s="2">
        <v>60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66155</v>
      </c>
      <c r="C65706" s="2">
        <v>56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66156</v>
      </c>
      <c r="C65707" s="2">
        <v>46</v>
      </c>
      <c r="D65707" s="2" t="s">
        <v>452</v>
      </c>
      <c r="E65707" s="2"/>
      <c r="F65707" s="2"/>
      <c r="G65707" s="2"/>
      <c r="H65707" s="2"/>
    </row>
    <row r="65708" spans="2:8">
      <c r="B65708" s="2" t="s">
        <v>66157</v>
      </c>
      <c r="C65708" s="2">
        <v>47</v>
      </c>
      <c r="D65708" s="2" t="s">
        <v>452</v>
      </c>
      <c r="E65708" s="2"/>
      <c r="F65708" s="2"/>
      <c r="G65708" s="2"/>
      <c r="H65708" s="2"/>
    </row>
    <row r="65709" spans="2:8">
      <c r="B65709" s="2" t="s">
        <v>66158</v>
      </c>
      <c r="C65709" s="2">
        <v>54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66159</v>
      </c>
      <c r="C65710" s="2">
        <v>52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66160</v>
      </c>
      <c r="C65711" s="2">
        <v>47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66161</v>
      </c>
      <c r="C65712" s="2">
        <v>66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66162</v>
      </c>
      <c r="C65713" s="2">
        <v>55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66163</v>
      </c>
      <c r="C65714" s="2">
        <v>62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66164</v>
      </c>
      <c r="C65715" s="2">
        <v>64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66165</v>
      </c>
      <c r="C65716" s="2">
        <v>47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66166</v>
      </c>
      <c r="C65717" s="2">
        <v>50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66167</v>
      </c>
      <c r="C65718" s="2">
        <v>48</v>
      </c>
      <c r="D65718" s="2" t="s">
        <v>452</v>
      </c>
      <c r="E65718" s="2"/>
      <c r="F65718" s="2"/>
      <c r="G65718" s="2"/>
      <c r="H65718" s="2"/>
    </row>
    <row r="65719" spans="2:8">
      <c r="B65719" s="2" t="s">
        <v>66168</v>
      </c>
      <c r="C65719" s="2">
        <v>50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66169</v>
      </c>
      <c r="C65720" s="2">
        <v>66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66170</v>
      </c>
      <c r="C65721" s="2">
        <v>47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66171</v>
      </c>
      <c r="C65722" s="2">
        <v>68</v>
      </c>
      <c r="D65722" s="2" t="s">
        <v>452</v>
      </c>
      <c r="E65722" s="2"/>
      <c r="F65722" s="2"/>
      <c r="G65722" s="2"/>
      <c r="H65722" s="2"/>
    </row>
    <row r="65723" spans="2:8">
      <c r="B65723" s="2" t="s">
        <v>66172</v>
      </c>
      <c r="C65723" s="2">
        <v>56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66173</v>
      </c>
      <c r="C65724" s="2">
        <v>59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66174</v>
      </c>
      <c r="C65725" s="2">
        <v>51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66175</v>
      </c>
      <c r="C65726" s="2">
        <v>61</v>
      </c>
      <c r="D65726" s="2" t="s">
        <v>452</v>
      </c>
      <c r="E65726" s="2"/>
      <c r="F65726" s="2"/>
      <c r="G65726" s="2"/>
      <c r="H65726" s="2"/>
    </row>
    <row r="65727" spans="2:8">
      <c r="B65727" s="2" t="s">
        <v>66176</v>
      </c>
      <c r="C65727" s="2">
        <v>70</v>
      </c>
      <c r="D65727" s="2" t="s">
        <v>452</v>
      </c>
      <c r="E65727" s="2"/>
      <c r="F65727" s="2"/>
      <c r="G65727" s="2"/>
      <c r="H65727" s="2"/>
    </row>
    <row r="65728" spans="2:8">
      <c r="B65728" s="2" t="s">
        <v>66177</v>
      </c>
      <c r="C65728" s="2">
        <v>47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66178</v>
      </c>
      <c r="C65729" s="2">
        <v>52</v>
      </c>
      <c r="D65729" s="2" t="s">
        <v>452</v>
      </c>
      <c r="E65729" s="2"/>
      <c r="F65729" s="2"/>
      <c r="G65729" s="2"/>
      <c r="H65729" s="2"/>
    </row>
    <row r="65730" spans="2:8">
      <c r="B65730" s="2" t="s">
        <v>66179</v>
      </c>
      <c r="C65730" s="2">
        <v>54</v>
      </c>
      <c r="D65730" s="2" t="s">
        <v>452</v>
      </c>
      <c r="E65730" s="2"/>
      <c r="F65730" s="2"/>
      <c r="G65730" s="2"/>
      <c r="H65730" s="2"/>
    </row>
    <row r="65731" spans="2:8">
      <c r="B65731" s="2" t="s">
        <v>66180</v>
      </c>
      <c r="C65731" s="2">
        <v>74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66181</v>
      </c>
      <c r="C65732" s="2">
        <v>63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66182</v>
      </c>
      <c r="C65733" s="2">
        <v>57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66183</v>
      </c>
      <c r="C65734" s="2">
        <v>57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66184</v>
      </c>
      <c r="C65735" s="2">
        <v>61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66185</v>
      </c>
      <c r="C65736" s="2">
        <v>53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66186</v>
      </c>
      <c r="C65737" s="2">
        <v>54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66187</v>
      </c>
      <c r="C65738" s="2">
        <v>55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66188</v>
      </c>
      <c r="C65739" s="2">
        <v>51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66189</v>
      </c>
      <c r="C65740" s="2">
        <v>50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66190</v>
      </c>
      <c r="C65741" s="2">
        <v>42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66191</v>
      </c>
      <c r="C65742" s="2">
        <v>58</v>
      </c>
      <c r="D65742" s="2" t="s">
        <v>452</v>
      </c>
      <c r="E65742" s="2"/>
      <c r="F65742" s="2"/>
      <c r="G65742" s="2"/>
      <c r="H65742" s="2"/>
    </row>
    <row r="65743" spans="2:8">
      <c r="B65743" s="2" t="s">
        <v>66192</v>
      </c>
      <c r="C65743" s="2">
        <v>48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66193</v>
      </c>
      <c r="C65744" s="2">
        <v>59</v>
      </c>
      <c r="D65744" s="2" t="s">
        <v>452</v>
      </c>
      <c r="E65744" s="2"/>
      <c r="F65744" s="2"/>
      <c r="G65744" s="2"/>
      <c r="H65744" s="2"/>
    </row>
    <row r="65745" spans="2:8">
      <c r="B65745" s="2" t="s">
        <v>66194</v>
      </c>
      <c r="C65745" s="2">
        <v>63</v>
      </c>
      <c r="D65745" s="2" t="s">
        <v>452</v>
      </c>
      <c r="E65745" s="2"/>
      <c r="F65745" s="2"/>
      <c r="G65745" s="2"/>
      <c r="H65745" s="2"/>
    </row>
    <row r="65746" spans="2:8">
      <c r="B65746" s="2" t="s">
        <v>66195</v>
      </c>
      <c r="C65746" s="2">
        <v>56</v>
      </c>
      <c r="D65746" s="2" t="s">
        <v>452</v>
      </c>
      <c r="E65746" s="2"/>
      <c r="F65746" s="2"/>
      <c r="G65746" s="2"/>
      <c r="H65746" s="2"/>
    </row>
    <row r="65747" spans="2:8">
      <c r="B65747" s="2" t="s">
        <v>66196</v>
      </c>
      <c r="C65747" s="2">
        <v>59</v>
      </c>
      <c r="D65747" s="2" t="s">
        <v>452</v>
      </c>
      <c r="E65747" s="2"/>
      <c r="F65747" s="2"/>
      <c r="G65747" s="2"/>
      <c r="H65747" s="2"/>
    </row>
    <row r="65748" spans="2:8">
      <c r="B65748" s="2" t="s">
        <v>66197</v>
      </c>
      <c r="C65748" s="2">
        <v>56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66198</v>
      </c>
      <c r="C65749" s="2">
        <v>49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66199</v>
      </c>
      <c r="C65750" s="2">
        <v>60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66200</v>
      </c>
      <c r="C65751" s="2">
        <v>51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66201</v>
      </c>
      <c r="C65752" s="2">
        <v>49</v>
      </c>
      <c r="D65752" s="2" t="s">
        <v>452</v>
      </c>
      <c r="E65752" s="2"/>
      <c r="F65752" s="2"/>
      <c r="G65752" s="2"/>
      <c r="H65752" s="2"/>
    </row>
    <row r="65753" spans="2:8">
      <c r="B65753" s="2" t="s">
        <v>66202</v>
      </c>
      <c r="C65753" s="2">
        <v>58</v>
      </c>
      <c r="D65753" s="2" t="s">
        <v>452</v>
      </c>
      <c r="E65753" s="2"/>
      <c r="F65753" s="2"/>
      <c r="G65753" s="2"/>
      <c r="H65753" s="2"/>
    </row>
    <row r="65754" spans="2:8">
      <c r="B65754" s="2" t="s">
        <v>66203</v>
      </c>
      <c r="C65754" s="2">
        <v>48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66204</v>
      </c>
      <c r="C65755" s="2">
        <v>41</v>
      </c>
      <c r="D65755" s="2" t="s">
        <v>452</v>
      </c>
      <c r="E65755" s="2"/>
      <c r="F65755" s="2"/>
      <c r="G65755" s="2"/>
      <c r="H65755" s="2"/>
    </row>
    <row r="65756" spans="2:8">
      <c r="B65756" s="2" t="s">
        <v>66205</v>
      </c>
      <c r="C65756" s="2">
        <v>55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66206</v>
      </c>
      <c r="C65757" s="2">
        <v>46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66207</v>
      </c>
      <c r="C65758" s="2">
        <v>45</v>
      </c>
      <c r="D65758" s="2" t="s">
        <v>452</v>
      </c>
      <c r="E65758" s="2"/>
      <c r="F65758" s="2"/>
      <c r="G65758" s="2"/>
      <c r="H65758" s="2"/>
    </row>
    <row r="65759" spans="2:8">
      <c r="B65759" s="2" t="s">
        <v>66208</v>
      </c>
      <c r="C65759" s="2">
        <v>48</v>
      </c>
      <c r="D65759" s="2" t="s">
        <v>452</v>
      </c>
      <c r="E65759" s="2"/>
      <c r="F65759" s="2"/>
      <c r="G65759" s="2"/>
      <c r="H65759" s="2"/>
    </row>
    <row r="65760" spans="2:8">
      <c r="B65760" s="2" t="s">
        <v>66209</v>
      </c>
      <c r="C65760" s="2">
        <v>52</v>
      </c>
      <c r="D65760" s="2" t="s">
        <v>452</v>
      </c>
      <c r="E65760" s="2"/>
      <c r="F65760" s="2"/>
      <c r="G65760" s="2"/>
      <c r="H65760" s="2"/>
    </row>
    <row r="65761" spans="2:8">
      <c r="B65761" s="2" t="s">
        <v>66210</v>
      </c>
      <c r="C65761" s="2">
        <v>61</v>
      </c>
      <c r="D65761" s="2" t="s">
        <v>452</v>
      </c>
      <c r="E65761" s="2"/>
      <c r="F65761" s="2"/>
      <c r="G65761" s="2"/>
      <c r="H65761" s="2"/>
    </row>
    <row r="65762" spans="2:8">
      <c r="B65762" s="2" t="s">
        <v>66211</v>
      </c>
      <c r="C65762" s="2">
        <v>50</v>
      </c>
      <c r="D65762" s="2" t="s">
        <v>452</v>
      </c>
      <c r="E65762" s="2"/>
      <c r="F65762" s="2"/>
      <c r="G65762" s="2"/>
      <c r="H65762" s="2"/>
    </row>
    <row r="65763" spans="2:8">
      <c r="B65763" s="2" t="s">
        <v>66212</v>
      </c>
      <c r="C65763" s="2">
        <v>47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66213</v>
      </c>
      <c r="C65764" s="2">
        <v>51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66214</v>
      </c>
      <c r="C65765" s="2">
        <v>51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66215</v>
      </c>
      <c r="C65766" s="2">
        <v>52</v>
      </c>
      <c r="D65766" s="2" t="s">
        <v>452</v>
      </c>
      <c r="E65766" s="2"/>
      <c r="F65766" s="2"/>
      <c r="G65766" s="2"/>
      <c r="H65766" s="2"/>
    </row>
    <row r="65767" spans="2:8">
      <c r="B65767" s="2" t="s">
        <v>66216</v>
      </c>
      <c r="C65767" s="2">
        <v>53</v>
      </c>
      <c r="D65767" s="2" t="s">
        <v>452</v>
      </c>
      <c r="E65767" s="2"/>
      <c r="F65767" s="2"/>
      <c r="G65767" s="2"/>
      <c r="H65767" s="2"/>
    </row>
    <row r="65768" spans="2:8">
      <c r="B65768" s="2" t="s">
        <v>66217</v>
      </c>
      <c r="C65768" s="2">
        <v>53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66218</v>
      </c>
      <c r="C65769" s="2">
        <v>59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66219</v>
      </c>
      <c r="C65770" s="2">
        <v>45</v>
      </c>
      <c r="D65770" s="2" t="s">
        <v>452</v>
      </c>
      <c r="E65770" s="2"/>
      <c r="F65770" s="2"/>
      <c r="G65770" s="2"/>
      <c r="H65770" s="2"/>
    </row>
    <row r="65771" spans="2:8">
      <c r="B65771" s="2" t="s">
        <v>66220</v>
      </c>
      <c r="C65771" s="2">
        <v>48</v>
      </c>
      <c r="D65771" s="2" t="s">
        <v>452</v>
      </c>
      <c r="E65771" s="2"/>
      <c r="F65771" s="2"/>
      <c r="G65771" s="2"/>
      <c r="H65771" s="2"/>
    </row>
    <row r="65772" spans="2:8">
      <c r="B65772" s="2" t="s">
        <v>66221</v>
      </c>
      <c r="C65772" s="2">
        <v>47</v>
      </c>
      <c r="D65772" s="2" t="s">
        <v>452</v>
      </c>
      <c r="E65772" s="2"/>
      <c r="F65772" s="2"/>
      <c r="G65772" s="2"/>
      <c r="H65772" s="2"/>
    </row>
    <row r="65773" spans="2:8">
      <c r="B65773" s="2" t="s">
        <v>66222</v>
      </c>
      <c r="C65773" s="2">
        <v>48</v>
      </c>
      <c r="D65773" s="2" t="s">
        <v>452</v>
      </c>
      <c r="E65773" s="2"/>
      <c r="F65773" s="2"/>
      <c r="G65773" s="2"/>
      <c r="H65773" s="2"/>
    </row>
    <row r="65774" spans="2:8">
      <c r="B65774" s="2" t="s">
        <v>66223</v>
      </c>
      <c r="C65774" s="2">
        <v>56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66224</v>
      </c>
      <c r="C65775" s="2">
        <v>49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66225</v>
      </c>
      <c r="C65776" s="2">
        <v>53</v>
      </c>
      <c r="D65776" s="2" t="s">
        <v>452</v>
      </c>
      <c r="E65776" s="2"/>
      <c r="F65776" s="2"/>
      <c r="G65776" s="2"/>
      <c r="H65776" s="2"/>
    </row>
    <row r="65777" spans="2:8">
      <c r="B65777" s="2" t="s">
        <v>66226</v>
      </c>
      <c r="C65777" s="2">
        <v>61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66227</v>
      </c>
      <c r="C65778" s="2">
        <v>49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66228</v>
      </c>
      <c r="C65779" s="2">
        <v>49</v>
      </c>
      <c r="D65779" s="2" t="s">
        <v>452</v>
      </c>
      <c r="E65779" s="2"/>
      <c r="F65779" s="2"/>
      <c r="G65779" s="2"/>
      <c r="H65779" s="2"/>
    </row>
    <row r="65780" spans="2:8">
      <c r="B65780" s="2" t="s">
        <v>66229</v>
      </c>
      <c r="C65780" s="2">
        <v>53</v>
      </c>
      <c r="D65780" s="2" t="s">
        <v>452</v>
      </c>
      <c r="E65780" s="2"/>
      <c r="F65780" s="2"/>
      <c r="G65780" s="2"/>
      <c r="H65780" s="2"/>
    </row>
    <row r="65781" spans="2:8">
      <c r="B65781" s="2" t="s">
        <v>66230</v>
      </c>
      <c r="C65781" s="2">
        <v>58</v>
      </c>
      <c r="D65781" s="2" t="s">
        <v>452</v>
      </c>
      <c r="E65781" s="2"/>
      <c r="F65781" s="2"/>
      <c r="G65781" s="2"/>
      <c r="H65781" s="2"/>
    </row>
    <row r="65782" spans="2:8">
      <c r="B65782" s="2" t="s">
        <v>66231</v>
      </c>
      <c r="C65782" s="2">
        <v>57</v>
      </c>
      <c r="D65782" s="2" t="s">
        <v>452</v>
      </c>
      <c r="E65782" s="2"/>
      <c r="F65782" s="2"/>
      <c r="G65782" s="2"/>
      <c r="H65782" s="2"/>
    </row>
    <row r="65783" spans="2:8">
      <c r="B65783" s="2" t="s">
        <v>66232</v>
      </c>
      <c r="C65783" s="2">
        <v>54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66233</v>
      </c>
      <c r="C65784" s="2">
        <v>50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66234</v>
      </c>
      <c r="C65785" s="2">
        <v>52</v>
      </c>
      <c r="D65785" s="2" t="s">
        <v>452</v>
      </c>
      <c r="E65785" s="2"/>
      <c r="F65785" s="2"/>
      <c r="G65785" s="2"/>
      <c r="H65785" s="2"/>
    </row>
    <row r="65786" spans="2:8">
      <c r="B65786" s="2" t="s">
        <v>66235</v>
      </c>
      <c r="C65786" s="2">
        <v>55</v>
      </c>
      <c r="D65786" s="2" t="s">
        <v>452</v>
      </c>
      <c r="E65786" s="2"/>
      <c r="F65786" s="2"/>
      <c r="G65786" s="2"/>
      <c r="H65786" s="2"/>
    </row>
    <row r="65787" spans="2:8">
      <c r="B65787" s="2" t="s">
        <v>66236</v>
      </c>
      <c r="C65787" s="2">
        <v>72</v>
      </c>
      <c r="D65787" s="2" t="s">
        <v>452</v>
      </c>
      <c r="E65787" s="2"/>
      <c r="F65787" s="2"/>
      <c r="G65787" s="2"/>
      <c r="H65787" s="2"/>
    </row>
    <row r="65788" spans="2:8">
      <c r="B65788" s="2" t="s">
        <v>66237</v>
      </c>
      <c r="C65788" s="2">
        <v>58</v>
      </c>
      <c r="D65788" s="2" t="s">
        <v>452</v>
      </c>
      <c r="E65788" s="2"/>
      <c r="F65788" s="2"/>
      <c r="G65788" s="2"/>
      <c r="H65788" s="2"/>
    </row>
    <row r="65789" spans="2:8">
      <c r="B65789" s="2" t="s">
        <v>66238</v>
      </c>
      <c r="C65789" s="2">
        <v>61</v>
      </c>
      <c r="D65789" s="2" t="s">
        <v>452</v>
      </c>
      <c r="E65789" s="2"/>
      <c r="F65789" s="2"/>
      <c r="G65789" s="2"/>
      <c r="H65789" s="2"/>
    </row>
    <row r="65790" spans="2:8">
      <c r="B65790" s="2" t="s">
        <v>66239</v>
      </c>
      <c r="C65790" s="2">
        <v>49</v>
      </c>
      <c r="D65790" s="2" t="s">
        <v>452</v>
      </c>
      <c r="E65790" s="2"/>
      <c r="F65790" s="2"/>
      <c r="G65790" s="2"/>
      <c r="H65790" s="2"/>
    </row>
    <row r="65791" spans="2:8">
      <c r="B65791" s="2" t="s">
        <v>66240</v>
      </c>
      <c r="C65791" s="2">
        <v>53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66241</v>
      </c>
      <c r="C65792" s="2">
        <v>58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66242</v>
      </c>
      <c r="C65793" s="2">
        <v>52</v>
      </c>
      <c r="D65793" s="2" t="s">
        <v>452</v>
      </c>
      <c r="E65793" s="2"/>
      <c r="F65793" s="2"/>
      <c r="G65793" s="2"/>
      <c r="H65793" s="2"/>
    </row>
    <row r="65794" spans="2:8">
      <c r="B65794" s="2" t="s">
        <v>66243</v>
      </c>
      <c r="C65794" s="2">
        <v>49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66244</v>
      </c>
      <c r="C65795" s="2">
        <v>47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66245</v>
      </c>
      <c r="C65796" s="2">
        <v>52</v>
      </c>
      <c r="D65796" s="2" t="s">
        <v>452</v>
      </c>
      <c r="E65796" s="2"/>
      <c r="F65796" s="2"/>
      <c r="G65796" s="2"/>
      <c r="H65796" s="2"/>
    </row>
    <row r="65797" spans="2:8">
      <c r="B65797" s="2" t="s">
        <v>66246</v>
      </c>
      <c r="C65797" s="2">
        <v>59</v>
      </c>
      <c r="D65797" s="2" t="s">
        <v>452</v>
      </c>
      <c r="E65797" s="2"/>
      <c r="F65797" s="2"/>
      <c r="G65797" s="2"/>
      <c r="H65797" s="2"/>
    </row>
    <row r="65798" spans="2:8">
      <c r="B65798" s="2" t="s">
        <v>66247</v>
      </c>
      <c r="C65798" s="2">
        <v>58</v>
      </c>
      <c r="D65798" s="2" t="s">
        <v>452</v>
      </c>
      <c r="E65798" s="2"/>
      <c r="F65798" s="2"/>
      <c r="G65798" s="2"/>
      <c r="H65798" s="2"/>
    </row>
    <row r="65799" spans="2:8">
      <c r="B65799" s="2" t="s">
        <v>66248</v>
      </c>
      <c r="C65799" s="2">
        <v>57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66249</v>
      </c>
      <c r="C65800" s="2">
        <v>54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66250</v>
      </c>
      <c r="C65801" s="2">
        <v>58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66251</v>
      </c>
      <c r="C65802" s="2">
        <v>60</v>
      </c>
      <c r="D65802" s="2" t="s">
        <v>452</v>
      </c>
      <c r="E65802" s="2"/>
      <c r="F65802" s="2"/>
      <c r="G65802" s="2"/>
      <c r="H65802" s="2"/>
    </row>
    <row r="65803" spans="2:8">
      <c r="B65803" s="2" t="s">
        <v>66252</v>
      </c>
      <c r="C65803" s="2">
        <v>55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66253</v>
      </c>
      <c r="C65804" s="2">
        <v>50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66254</v>
      </c>
      <c r="C65805" s="2">
        <v>50</v>
      </c>
      <c r="D65805" s="2" t="s">
        <v>452</v>
      </c>
      <c r="E65805" s="2"/>
      <c r="F65805" s="2"/>
      <c r="G65805" s="2"/>
      <c r="H65805" s="2"/>
    </row>
    <row r="65806" spans="2:8">
      <c r="B65806" s="2" t="s">
        <v>66255</v>
      </c>
      <c r="C65806" s="2">
        <v>53</v>
      </c>
      <c r="D65806" s="2" t="s">
        <v>452</v>
      </c>
      <c r="E65806" s="2"/>
      <c r="F65806" s="2"/>
      <c r="G65806" s="2"/>
      <c r="H65806" s="2"/>
    </row>
    <row r="65807" spans="2:8">
      <c r="B65807" s="2" t="s">
        <v>66256</v>
      </c>
      <c r="C65807" s="2">
        <v>46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66257</v>
      </c>
      <c r="C65808" s="2">
        <v>51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66258</v>
      </c>
      <c r="C65809" s="2">
        <v>55</v>
      </c>
      <c r="D65809" s="2" t="s">
        <v>452</v>
      </c>
      <c r="E65809" s="2"/>
      <c r="F65809" s="2"/>
      <c r="G65809" s="2"/>
      <c r="H65809" s="2"/>
    </row>
    <row r="65810" spans="2:8">
      <c r="B65810" s="2" t="s">
        <v>66259</v>
      </c>
      <c r="C65810" s="2">
        <v>40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66260</v>
      </c>
      <c r="C65811" s="2">
        <v>67</v>
      </c>
      <c r="D65811" s="2" t="s">
        <v>452</v>
      </c>
      <c r="E65811" s="2"/>
      <c r="F65811" s="2"/>
      <c r="G65811" s="2"/>
      <c r="H65811" s="2"/>
    </row>
    <row r="65812" spans="2:8">
      <c r="B65812" s="2" t="s">
        <v>66261</v>
      </c>
      <c r="C65812" s="2">
        <v>53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66262</v>
      </c>
      <c r="C65813" s="2">
        <v>50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66263</v>
      </c>
      <c r="C65814" s="2">
        <v>42</v>
      </c>
      <c r="D65814" s="2" t="s">
        <v>452</v>
      </c>
      <c r="E65814" s="2"/>
      <c r="F65814" s="2"/>
      <c r="G65814" s="2"/>
      <c r="H65814" s="2"/>
    </row>
    <row r="65815" spans="2:8">
      <c r="B65815" s="2" t="s">
        <v>66264</v>
      </c>
      <c r="C65815" s="2">
        <v>45</v>
      </c>
      <c r="D65815" s="2" t="s">
        <v>452</v>
      </c>
      <c r="E65815" s="2"/>
      <c r="F65815" s="2"/>
      <c r="G65815" s="2"/>
      <c r="H65815" s="2"/>
    </row>
    <row r="65816" spans="2:8">
      <c r="B65816" s="2" t="s">
        <v>66265</v>
      </c>
      <c r="C65816" s="2">
        <v>44</v>
      </c>
      <c r="D65816" s="2" t="s">
        <v>452</v>
      </c>
      <c r="E65816" s="2"/>
      <c r="F65816" s="2"/>
      <c r="G65816" s="2"/>
      <c r="H65816" s="2"/>
    </row>
    <row r="65817" spans="2:8">
      <c r="B65817" s="2" t="s">
        <v>66266</v>
      </c>
      <c r="C65817" s="2">
        <v>44</v>
      </c>
      <c r="D65817" s="2" t="s">
        <v>452</v>
      </c>
      <c r="E65817" s="2"/>
      <c r="F65817" s="2"/>
      <c r="G65817" s="2"/>
      <c r="H65817" s="2"/>
    </row>
    <row r="65818" spans="2:8">
      <c r="B65818" s="2" t="s">
        <v>66267</v>
      </c>
      <c r="C65818" s="2">
        <v>47</v>
      </c>
      <c r="D65818" s="2" t="s">
        <v>452</v>
      </c>
      <c r="E65818" s="2"/>
      <c r="F65818" s="2"/>
      <c r="G65818" s="2"/>
      <c r="H65818" s="2"/>
    </row>
    <row r="65819" spans="2:8">
      <c r="B65819" s="2" t="s">
        <v>66268</v>
      </c>
      <c r="C65819" s="2">
        <v>47</v>
      </c>
      <c r="D65819" s="2" t="s">
        <v>452</v>
      </c>
      <c r="E65819" s="2"/>
      <c r="F65819" s="2"/>
      <c r="G65819" s="2"/>
      <c r="H65819" s="2"/>
    </row>
    <row r="65820" spans="2:8">
      <c r="B65820" s="2" t="s">
        <v>66269</v>
      </c>
      <c r="C65820" s="2">
        <v>47</v>
      </c>
      <c r="D65820" s="2" t="s">
        <v>452</v>
      </c>
      <c r="E65820" s="2"/>
      <c r="F65820" s="2"/>
      <c r="G65820" s="2"/>
      <c r="H65820" s="2"/>
    </row>
    <row r="65821" spans="2:8">
      <c r="B65821" s="2" t="s">
        <v>66270</v>
      </c>
      <c r="C65821" s="2">
        <v>45</v>
      </c>
      <c r="D65821" s="2" t="s">
        <v>452</v>
      </c>
      <c r="E65821" s="2"/>
      <c r="F65821" s="2"/>
      <c r="G65821" s="2"/>
      <c r="H65821" s="2"/>
    </row>
    <row r="65822" spans="2:8">
      <c r="B65822" s="2" t="s">
        <v>66271</v>
      </c>
      <c r="C65822" s="2">
        <v>51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66272</v>
      </c>
      <c r="C65823" s="2">
        <v>47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66273</v>
      </c>
      <c r="C65824" s="2">
        <v>47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66274</v>
      </c>
      <c r="C65825" s="2">
        <v>62</v>
      </c>
      <c r="D65825" s="2" t="s">
        <v>452</v>
      </c>
      <c r="E65825" s="2"/>
      <c r="F65825" s="2"/>
      <c r="G65825" s="2"/>
      <c r="H65825" s="2"/>
    </row>
    <row r="65826" spans="2:8">
      <c r="B65826" s="2" t="s">
        <v>66275</v>
      </c>
      <c r="C65826" s="2">
        <v>38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66276</v>
      </c>
      <c r="C65827" s="2">
        <v>56</v>
      </c>
      <c r="D65827" s="2" t="s">
        <v>452</v>
      </c>
      <c r="E65827" s="2"/>
      <c r="F65827" s="2"/>
      <c r="G65827" s="2"/>
      <c r="H65827" s="2"/>
    </row>
    <row r="65828" spans="2:8">
      <c r="B65828" s="2" t="s">
        <v>66277</v>
      </c>
      <c r="C65828" s="2">
        <v>57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66278</v>
      </c>
      <c r="C65829" s="2">
        <v>58</v>
      </c>
      <c r="D65829" s="2" t="s">
        <v>452</v>
      </c>
      <c r="E65829" s="2"/>
      <c r="F65829" s="2"/>
      <c r="G65829" s="2"/>
      <c r="H65829" s="2"/>
    </row>
    <row r="65830" spans="2:8">
      <c r="B65830" s="2" t="s">
        <v>66279</v>
      </c>
      <c r="C65830" s="2">
        <v>68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66280</v>
      </c>
      <c r="C65831" s="2">
        <v>55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66281</v>
      </c>
      <c r="C65832" s="2">
        <v>56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66282</v>
      </c>
      <c r="C65833" s="2">
        <v>58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66283</v>
      </c>
      <c r="C65834" s="2">
        <v>57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66284</v>
      </c>
      <c r="C65835" s="2">
        <v>58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66285</v>
      </c>
      <c r="C65836" s="2">
        <v>59</v>
      </c>
      <c r="D65836" s="2" t="s">
        <v>452</v>
      </c>
      <c r="E65836" s="2"/>
      <c r="F65836" s="2"/>
      <c r="G65836" s="2"/>
      <c r="H65836" s="2"/>
    </row>
    <row r="65837" spans="2:8">
      <c r="B65837" s="2" t="s">
        <v>66286</v>
      </c>
      <c r="C65837" s="2">
        <v>59</v>
      </c>
      <c r="D65837" s="2" t="s">
        <v>452</v>
      </c>
      <c r="E65837" s="2"/>
      <c r="F65837" s="2"/>
      <c r="G65837" s="2"/>
      <c r="H65837" s="2"/>
    </row>
    <row r="65838" spans="2:8">
      <c r="B65838" s="2" t="s">
        <v>66287</v>
      </c>
      <c r="C65838" s="2">
        <v>63</v>
      </c>
      <c r="D65838" s="2" t="s">
        <v>452</v>
      </c>
      <c r="E65838" s="2"/>
      <c r="F65838" s="2"/>
      <c r="G65838" s="2"/>
      <c r="H65838" s="2"/>
    </row>
    <row r="65839" spans="2:8">
      <c r="B65839" s="2" t="s">
        <v>66288</v>
      </c>
      <c r="C65839" s="2">
        <v>69</v>
      </c>
      <c r="D65839" s="2" t="s">
        <v>452</v>
      </c>
      <c r="E65839" s="2"/>
      <c r="F65839" s="2"/>
      <c r="G65839" s="2"/>
      <c r="H65839" s="2"/>
    </row>
    <row r="65840" spans="2:8">
      <c r="B65840" s="2" t="s">
        <v>66289</v>
      </c>
      <c r="C65840" s="2">
        <v>48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66290</v>
      </c>
      <c r="C65841" s="2">
        <v>49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66291</v>
      </c>
      <c r="C65842" s="2">
        <v>59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66292</v>
      </c>
      <c r="C65843" s="2">
        <v>57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66293</v>
      </c>
      <c r="C65844" s="2">
        <v>57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66294</v>
      </c>
      <c r="C65845" s="2">
        <v>44</v>
      </c>
      <c r="D65845" s="2" t="s">
        <v>452</v>
      </c>
      <c r="E65845" s="2"/>
      <c r="F65845" s="2"/>
      <c r="G65845" s="2"/>
      <c r="H65845" s="2"/>
    </row>
    <row r="65846" spans="2:8">
      <c r="B65846" s="2" t="s">
        <v>66295</v>
      </c>
      <c r="C65846" s="2">
        <v>51</v>
      </c>
      <c r="D65846" s="2" t="s">
        <v>452</v>
      </c>
      <c r="E65846" s="2"/>
      <c r="F65846" s="2"/>
      <c r="G65846" s="2"/>
      <c r="H65846" s="2"/>
    </row>
    <row r="65847" spans="2:8">
      <c r="B65847" s="2" t="s">
        <v>66296</v>
      </c>
      <c r="C65847" s="2">
        <v>46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66297</v>
      </c>
      <c r="C65848" s="2">
        <v>49</v>
      </c>
      <c r="D65848" s="2" t="s">
        <v>452</v>
      </c>
      <c r="E65848" s="2"/>
      <c r="F65848" s="2"/>
      <c r="G65848" s="2"/>
      <c r="H65848" s="2"/>
    </row>
    <row r="65849" spans="2:8">
      <c r="B65849" s="2" t="s">
        <v>66298</v>
      </c>
      <c r="C65849" s="2">
        <v>57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66299</v>
      </c>
      <c r="C65850" s="2">
        <v>56</v>
      </c>
      <c r="D65850" s="2" t="s">
        <v>452</v>
      </c>
      <c r="E65850" s="2"/>
      <c r="F65850" s="2"/>
      <c r="G65850" s="2"/>
      <c r="H65850" s="2"/>
    </row>
    <row r="65851" spans="2:8">
      <c r="B65851" s="2" t="s">
        <v>66300</v>
      </c>
      <c r="C65851" s="2">
        <v>58</v>
      </c>
      <c r="D65851" s="2" t="s">
        <v>452</v>
      </c>
      <c r="E65851" s="2"/>
      <c r="F65851" s="2"/>
      <c r="G65851" s="2"/>
      <c r="H65851" s="2"/>
    </row>
    <row r="65852" spans="2:8">
      <c r="B65852" s="2" t="s">
        <v>66301</v>
      </c>
      <c r="C65852" s="2">
        <v>67</v>
      </c>
      <c r="D65852" s="2" t="s">
        <v>452</v>
      </c>
      <c r="E65852" s="2"/>
      <c r="F65852" s="2"/>
      <c r="G65852" s="2"/>
      <c r="H65852" s="2"/>
    </row>
    <row r="65853" spans="2:8">
      <c r="B65853" s="2" t="s">
        <v>66302</v>
      </c>
      <c r="C65853" s="2">
        <v>66</v>
      </c>
      <c r="D65853" s="2" t="s">
        <v>452</v>
      </c>
      <c r="E65853" s="2"/>
      <c r="F65853" s="2"/>
      <c r="G65853" s="2"/>
      <c r="H65853" s="2"/>
    </row>
    <row r="65854" spans="2:8">
      <c r="B65854" s="2" t="s">
        <v>66303</v>
      </c>
      <c r="C65854" s="2">
        <v>56</v>
      </c>
      <c r="D65854" s="2" t="s">
        <v>452</v>
      </c>
      <c r="E65854" s="2"/>
      <c r="F65854" s="2"/>
      <c r="G65854" s="2"/>
      <c r="H65854" s="2"/>
    </row>
    <row r="65855" spans="2:8">
      <c r="B65855" s="2" t="s">
        <v>66304</v>
      </c>
      <c r="C65855" s="2">
        <v>51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66305</v>
      </c>
      <c r="C65856" s="2">
        <v>71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66306</v>
      </c>
      <c r="C65857" s="2">
        <v>54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66307</v>
      </c>
      <c r="C65858" s="2">
        <v>55</v>
      </c>
      <c r="D65858" s="2" t="s">
        <v>452</v>
      </c>
      <c r="E65858" s="2"/>
      <c r="F65858" s="2"/>
      <c r="G65858" s="2"/>
      <c r="H65858" s="2"/>
    </row>
    <row r="65859" spans="2:8">
      <c r="B65859" s="2" t="s">
        <v>66308</v>
      </c>
      <c r="C65859" s="2">
        <v>67</v>
      </c>
      <c r="D65859" s="2" t="s">
        <v>452</v>
      </c>
      <c r="E65859" s="2"/>
      <c r="F65859" s="2"/>
      <c r="G65859" s="2"/>
      <c r="H65859" s="2"/>
    </row>
    <row r="65860" spans="2:8">
      <c r="B65860" s="2" t="s">
        <v>66309</v>
      </c>
      <c r="C65860" s="2">
        <v>62</v>
      </c>
      <c r="D65860" s="2" t="s">
        <v>452</v>
      </c>
      <c r="E65860" s="2"/>
      <c r="F65860" s="2"/>
      <c r="G65860" s="2"/>
      <c r="H65860" s="2"/>
    </row>
    <row r="65861" spans="2:8">
      <c r="B65861" s="2" t="s">
        <v>66310</v>
      </c>
      <c r="C65861" s="2">
        <v>57</v>
      </c>
      <c r="D65861" s="2" t="s">
        <v>452</v>
      </c>
      <c r="E65861" s="2"/>
      <c r="F65861" s="2"/>
      <c r="G65861" s="2"/>
      <c r="H65861" s="2"/>
    </row>
    <row r="65862" spans="2:8">
      <c r="B65862" s="2" t="s">
        <v>66311</v>
      </c>
      <c r="C65862" s="2">
        <v>20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66312</v>
      </c>
      <c r="C65863" s="2">
        <v>68</v>
      </c>
      <c r="D65863" s="2" t="s">
        <v>452</v>
      </c>
      <c r="E65863" s="2"/>
      <c r="F65863" s="2"/>
      <c r="G65863" s="2"/>
      <c r="H65863" s="2"/>
    </row>
    <row r="65864" spans="2:8">
      <c r="B65864" s="2" t="s">
        <v>66313</v>
      </c>
      <c r="C65864" s="2">
        <v>53</v>
      </c>
      <c r="D65864" s="2" t="s">
        <v>452</v>
      </c>
      <c r="E65864" s="2"/>
      <c r="F65864" s="2"/>
      <c r="G65864" s="2"/>
      <c r="H65864" s="2"/>
    </row>
    <row r="65865" spans="2:8">
      <c r="B65865" s="2" t="s">
        <v>66314</v>
      </c>
      <c r="C65865" s="2">
        <v>50</v>
      </c>
      <c r="D65865" s="2" t="s">
        <v>452</v>
      </c>
      <c r="E65865" s="2"/>
      <c r="F65865" s="2"/>
      <c r="G65865" s="2"/>
      <c r="H65865" s="2"/>
    </row>
    <row r="65866" spans="2:8">
      <c r="B65866" s="2" t="s">
        <v>66315</v>
      </c>
      <c r="C65866" s="2">
        <v>52</v>
      </c>
      <c r="D65866" s="2" t="s">
        <v>452</v>
      </c>
      <c r="E65866" s="2"/>
      <c r="F65866" s="2"/>
      <c r="G65866" s="2"/>
      <c r="H65866" s="2"/>
    </row>
    <row r="65867" spans="2:8">
      <c r="B65867" s="2" t="s">
        <v>66316</v>
      </c>
      <c r="C65867" s="2">
        <v>51</v>
      </c>
      <c r="D65867" s="2" t="s">
        <v>452</v>
      </c>
      <c r="E65867" s="2"/>
      <c r="F65867" s="2"/>
      <c r="G65867" s="2"/>
      <c r="H65867" s="2"/>
    </row>
    <row r="65868" spans="2:8">
      <c r="B65868" s="2" t="s">
        <v>66317</v>
      </c>
      <c r="C65868" s="2">
        <v>54</v>
      </c>
      <c r="D65868" s="2" t="s">
        <v>452</v>
      </c>
      <c r="E65868" s="2"/>
      <c r="F65868" s="2"/>
      <c r="G65868" s="2"/>
      <c r="H65868" s="2"/>
    </row>
    <row r="65869" spans="2:8">
      <c r="B65869" s="2" t="s">
        <v>66318</v>
      </c>
      <c r="C65869" s="2">
        <v>52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66319</v>
      </c>
      <c r="C65870" s="2">
        <v>53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66320</v>
      </c>
      <c r="C65871" s="2">
        <v>52</v>
      </c>
      <c r="D65871" s="2" t="s">
        <v>452</v>
      </c>
      <c r="E65871" s="2"/>
      <c r="F65871" s="2"/>
      <c r="G65871" s="2"/>
      <c r="H65871" s="2"/>
    </row>
    <row r="65872" spans="2:8">
      <c r="B65872" s="2" t="s">
        <v>66321</v>
      </c>
      <c r="C65872" s="2">
        <v>58</v>
      </c>
      <c r="D65872" s="2" t="s">
        <v>452</v>
      </c>
      <c r="E65872" s="2"/>
      <c r="F65872" s="2"/>
      <c r="G65872" s="2"/>
      <c r="H65872" s="2"/>
    </row>
    <row r="65873" spans="2:8">
      <c r="B65873" s="2" t="s">
        <v>66322</v>
      </c>
      <c r="C65873" s="2">
        <v>50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66323</v>
      </c>
      <c r="C65874" s="2">
        <v>47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66324</v>
      </c>
      <c r="C65875" s="2">
        <v>57</v>
      </c>
      <c r="D65875" s="2" t="s">
        <v>452</v>
      </c>
      <c r="E65875" s="2"/>
      <c r="F65875" s="2"/>
      <c r="G65875" s="2"/>
      <c r="H65875" s="2"/>
    </row>
    <row r="65876" spans="2:8">
      <c r="B65876" s="2" t="s">
        <v>66325</v>
      </c>
      <c r="C65876" s="2">
        <v>55</v>
      </c>
      <c r="D65876" s="2" t="s">
        <v>452</v>
      </c>
      <c r="E65876" s="2"/>
      <c r="F65876" s="2"/>
      <c r="G65876" s="2"/>
      <c r="H65876" s="2"/>
    </row>
    <row r="65877" spans="2:8">
      <c r="B65877" s="2" t="s">
        <v>66326</v>
      </c>
      <c r="C65877" s="2">
        <v>60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66327</v>
      </c>
      <c r="C65878" s="2">
        <v>58</v>
      </c>
      <c r="D65878" s="2" t="s">
        <v>452</v>
      </c>
      <c r="E65878" s="2"/>
      <c r="F65878" s="2"/>
      <c r="G65878" s="2"/>
      <c r="H65878" s="2"/>
    </row>
    <row r="65879" spans="2:8">
      <c r="B65879" s="2" t="s">
        <v>66328</v>
      </c>
      <c r="C65879" s="2">
        <v>57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66329</v>
      </c>
      <c r="C65880" s="2">
        <v>46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66330</v>
      </c>
      <c r="C65881" s="2">
        <v>60</v>
      </c>
      <c r="D65881" s="2" t="s">
        <v>452</v>
      </c>
      <c r="E65881" s="2"/>
      <c r="F65881" s="2"/>
      <c r="G65881" s="2"/>
      <c r="H65881" s="2"/>
    </row>
    <row r="65882" spans="2:8">
      <c r="B65882" s="2" t="s">
        <v>66331</v>
      </c>
      <c r="C65882" s="2">
        <v>53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66332</v>
      </c>
      <c r="C65883" s="2">
        <v>63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66333</v>
      </c>
      <c r="C65884" s="2">
        <v>73</v>
      </c>
      <c r="D65884" s="2" t="s">
        <v>452</v>
      </c>
      <c r="E65884" s="2"/>
      <c r="F65884" s="2"/>
      <c r="G65884" s="2"/>
      <c r="H65884" s="2"/>
    </row>
    <row r="65885" spans="2:8">
      <c r="B65885" s="2" t="s">
        <v>66334</v>
      </c>
      <c r="C65885" s="2">
        <v>53</v>
      </c>
      <c r="D65885" s="2" t="s">
        <v>452</v>
      </c>
      <c r="E65885" s="2"/>
      <c r="F65885" s="2"/>
      <c r="G65885" s="2"/>
      <c r="H65885" s="2"/>
    </row>
    <row r="65886" spans="2:8">
      <c r="B65886" s="2" t="s">
        <v>66335</v>
      </c>
      <c r="C65886" s="2">
        <v>59</v>
      </c>
      <c r="D65886" s="2" t="s">
        <v>452</v>
      </c>
      <c r="E65886" s="2"/>
      <c r="F65886" s="2"/>
      <c r="G65886" s="2"/>
      <c r="H65886" s="2"/>
    </row>
    <row r="65887" spans="2:8">
      <c r="B65887" s="2" t="s">
        <v>66336</v>
      </c>
      <c r="C65887" s="2">
        <v>55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66337</v>
      </c>
      <c r="C65888" s="2">
        <v>50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66338</v>
      </c>
      <c r="C65889" s="2">
        <v>46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66339</v>
      </c>
      <c r="C65890" s="2">
        <v>55</v>
      </c>
      <c r="D65890" s="2" t="s">
        <v>452</v>
      </c>
      <c r="E65890" s="2"/>
      <c r="F65890" s="2"/>
      <c r="G65890" s="2"/>
      <c r="H65890" s="2"/>
    </row>
    <row r="65891" spans="2:8">
      <c r="B65891" s="2" t="s">
        <v>66340</v>
      </c>
      <c r="C65891" s="2">
        <v>58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66341</v>
      </c>
      <c r="C65892" s="2">
        <v>60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66342</v>
      </c>
      <c r="C65893" s="2">
        <v>62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66343</v>
      </c>
      <c r="C65894" s="2">
        <v>44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66344</v>
      </c>
      <c r="C65895" s="2">
        <v>55</v>
      </c>
      <c r="D65895" s="2" t="s">
        <v>452</v>
      </c>
      <c r="E65895" s="2"/>
      <c r="F65895" s="2"/>
      <c r="G65895" s="2"/>
      <c r="H65895" s="2"/>
    </row>
    <row r="65896" spans="2:8">
      <c r="B65896" s="2" t="s">
        <v>66345</v>
      </c>
      <c r="C65896" s="2">
        <v>54</v>
      </c>
      <c r="D65896" s="2" t="s">
        <v>452</v>
      </c>
      <c r="E65896" s="2"/>
      <c r="F65896" s="2"/>
      <c r="G65896" s="2"/>
      <c r="H65896" s="2"/>
    </row>
    <row r="65897" spans="2:8">
      <c r="B65897" s="2" t="s">
        <v>66346</v>
      </c>
      <c r="C65897" s="2">
        <v>45</v>
      </c>
      <c r="D65897" s="2" t="s">
        <v>452</v>
      </c>
      <c r="E65897" s="2"/>
      <c r="F65897" s="2"/>
      <c r="G65897" s="2"/>
      <c r="H65897" s="2"/>
    </row>
    <row r="65898" spans="2:8">
      <c r="B65898" s="2" t="s">
        <v>66347</v>
      </c>
      <c r="C65898" s="2">
        <v>46</v>
      </c>
      <c r="D65898" s="2" t="s">
        <v>452</v>
      </c>
      <c r="E65898" s="2"/>
      <c r="F65898" s="2"/>
      <c r="G65898" s="2"/>
      <c r="H65898" s="2"/>
    </row>
    <row r="65899" spans="2:8">
      <c r="B65899" s="2" t="s">
        <v>66348</v>
      </c>
      <c r="C65899" s="2">
        <v>50</v>
      </c>
      <c r="D65899" s="2" t="s">
        <v>452</v>
      </c>
      <c r="E65899" s="2"/>
      <c r="F65899" s="2"/>
      <c r="G65899" s="2"/>
      <c r="H65899" s="2"/>
    </row>
    <row r="65900" spans="2:8">
      <c r="B65900" s="2" t="s">
        <v>66349</v>
      </c>
      <c r="C65900" s="2">
        <v>51</v>
      </c>
      <c r="D65900" s="2" t="s">
        <v>452</v>
      </c>
      <c r="E65900" s="2"/>
      <c r="F65900" s="2"/>
      <c r="G65900" s="2"/>
      <c r="H65900" s="2"/>
    </row>
    <row r="65901" spans="2:8">
      <c r="B65901" s="2" t="s">
        <v>66350</v>
      </c>
      <c r="C65901" s="2">
        <v>50</v>
      </c>
      <c r="D65901" s="2" t="s">
        <v>452</v>
      </c>
      <c r="E65901" s="2"/>
      <c r="F65901" s="2"/>
      <c r="G65901" s="2"/>
      <c r="H65901" s="2"/>
    </row>
    <row r="65902" spans="2:8">
      <c r="B65902" s="2" t="s">
        <v>66351</v>
      </c>
      <c r="C65902" s="2">
        <v>42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66352</v>
      </c>
      <c r="C65903" s="2">
        <v>49</v>
      </c>
      <c r="D65903" s="2" t="s">
        <v>452</v>
      </c>
      <c r="E65903" s="2"/>
      <c r="F65903" s="2"/>
      <c r="G65903" s="2"/>
      <c r="H65903" s="2"/>
    </row>
    <row r="65904" spans="2:8">
      <c r="B65904" s="2" t="s">
        <v>66353</v>
      </c>
      <c r="C65904" s="2">
        <v>54</v>
      </c>
      <c r="D65904" s="2" t="s">
        <v>452</v>
      </c>
      <c r="E65904" s="2"/>
      <c r="F65904" s="2"/>
      <c r="G65904" s="2"/>
      <c r="H65904" s="2"/>
    </row>
    <row r="65905" spans="2:8">
      <c r="B65905" s="2" t="s">
        <v>66354</v>
      </c>
      <c r="C65905" s="2">
        <v>43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66355</v>
      </c>
      <c r="C65906" s="2">
        <v>44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66356</v>
      </c>
      <c r="C65907" s="2">
        <v>45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66357</v>
      </c>
      <c r="C65908" s="2">
        <v>75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66358</v>
      </c>
      <c r="C65909" s="2">
        <v>53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66359</v>
      </c>
      <c r="C65910" s="2">
        <v>58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66360</v>
      </c>
      <c r="C65911" s="2">
        <v>42</v>
      </c>
      <c r="D65911" s="2" t="s">
        <v>452</v>
      </c>
      <c r="E65911" s="2"/>
      <c r="F65911" s="2"/>
      <c r="G65911" s="2"/>
      <c r="H65911" s="2"/>
    </row>
    <row r="65912" spans="2:8">
      <c r="B65912" s="2" t="s">
        <v>66361</v>
      </c>
      <c r="C65912" s="2">
        <v>41</v>
      </c>
      <c r="D65912" s="2" t="s">
        <v>452</v>
      </c>
      <c r="E65912" s="2"/>
      <c r="F65912" s="2"/>
      <c r="G65912" s="2"/>
      <c r="H65912" s="2"/>
    </row>
    <row r="65913" spans="2:8">
      <c r="B65913" s="2" t="s">
        <v>66362</v>
      </c>
      <c r="C65913" s="2">
        <v>45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66363</v>
      </c>
      <c r="C65914" s="2">
        <v>46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66364</v>
      </c>
      <c r="C65915" s="2">
        <v>50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66365</v>
      </c>
      <c r="C65916" s="2">
        <v>55</v>
      </c>
      <c r="D65916" s="2" t="s">
        <v>452</v>
      </c>
      <c r="E65916" s="2"/>
      <c r="F65916" s="2"/>
      <c r="G65916" s="2"/>
      <c r="H65916" s="2"/>
    </row>
    <row r="65917" spans="2:8">
      <c r="B65917" s="2" t="s">
        <v>66366</v>
      </c>
      <c r="C65917" s="2">
        <v>52</v>
      </c>
      <c r="D65917" s="2" t="s">
        <v>452</v>
      </c>
      <c r="E65917" s="2"/>
      <c r="F65917" s="2"/>
      <c r="G65917" s="2"/>
      <c r="H65917" s="2"/>
    </row>
    <row r="65918" spans="2:8">
      <c r="B65918" s="2" t="s">
        <v>66367</v>
      </c>
      <c r="C65918" s="2">
        <v>56</v>
      </c>
      <c r="D65918" s="2" t="s">
        <v>452</v>
      </c>
      <c r="E65918" s="2"/>
      <c r="F65918" s="2"/>
      <c r="G65918" s="2"/>
      <c r="H65918" s="2"/>
    </row>
    <row r="65919" spans="2:8">
      <c r="B65919" s="2" t="s">
        <v>66368</v>
      </c>
      <c r="C65919" s="2">
        <v>52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66369</v>
      </c>
      <c r="C65920" s="2">
        <v>48</v>
      </c>
      <c r="D65920" s="2" t="s">
        <v>452</v>
      </c>
      <c r="E65920" s="2"/>
      <c r="F65920" s="2"/>
      <c r="G65920" s="2"/>
      <c r="H65920" s="2"/>
    </row>
    <row r="65921" spans="2:8">
      <c r="B65921" s="2" t="s">
        <v>66370</v>
      </c>
      <c r="C65921" s="2">
        <v>48</v>
      </c>
      <c r="D65921" s="2" t="s">
        <v>452</v>
      </c>
      <c r="E65921" s="2"/>
      <c r="F65921" s="2"/>
      <c r="G65921" s="2"/>
      <c r="H65921" s="2"/>
    </row>
    <row r="65922" spans="2:8">
      <c r="B65922" s="2" t="s">
        <v>66371</v>
      </c>
      <c r="C65922" s="2">
        <v>55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66372</v>
      </c>
      <c r="C65923" s="2">
        <v>49</v>
      </c>
      <c r="D65923" s="2" t="s">
        <v>452</v>
      </c>
      <c r="E65923" s="2"/>
      <c r="F65923" s="2"/>
      <c r="G65923" s="2"/>
      <c r="H65923" s="2"/>
    </row>
    <row r="65924" spans="2:8">
      <c r="B65924" s="2" t="s">
        <v>66373</v>
      </c>
      <c r="C65924" s="2">
        <v>53</v>
      </c>
      <c r="D65924" s="2" t="s">
        <v>452</v>
      </c>
      <c r="E65924" s="2"/>
      <c r="F65924" s="2"/>
      <c r="G65924" s="2"/>
      <c r="H65924" s="2"/>
    </row>
    <row r="65925" spans="2:8">
      <c r="B65925" s="2" t="s">
        <v>66374</v>
      </c>
      <c r="C65925" s="2">
        <v>55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66375</v>
      </c>
      <c r="C65926" s="2">
        <v>60</v>
      </c>
      <c r="D65926" s="2" t="s">
        <v>452</v>
      </c>
      <c r="E65926" s="2"/>
      <c r="F65926" s="2"/>
      <c r="G65926" s="2"/>
      <c r="H65926" s="2"/>
    </row>
    <row r="65927" spans="2:8">
      <c r="B65927" s="2" t="s">
        <v>66376</v>
      </c>
      <c r="C65927" s="2">
        <v>54</v>
      </c>
      <c r="D65927" s="2" t="s">
        <v>452</v>
      </c>
      <c r="E65927" s="2"/>
      <c r="F65927" s="2"/>
      <c r="G65927" s="2"/>
      <c r="H65927" s="2"/>
    </row>
    <row r="65928" spans="2:8">
      <c r="B65928" s="2" t="s">
        <v>66377</v>
      </c>
      <c r="C65928" s="2">
        <v>56</v>
      </c>
      <c r="D65928" s="2" t="s">
        <v>452</v>
      </c>
      <c r="E65928" s="2"/>
      <c r="F65928" s="2"/>
      <c r="G65928" s="2"/>
      <c r="H65928" s="2"/>
    </row>
    <row r="65929" spans="2:8">
      <c r="B65929" s="2" t="s">
        <v>66378</v>
      </c>
      <c r="C65929" s="2">
        <v>60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66379</v>
      </c>
      <c r="C65930" s="2">
        <v>55</v>
      </c>
      <c r="D65930" s="2" t="s">
        <v>452</v>
      </c>
      <c r="E65930" s="2"/>
      <c r="F65930" s="2"/>
      <c r="G65930" s="2"/>
      <c r="H65930" s="2"/>
    </row>
    <row r="65931" spans="2:8">
      <c r="B65931" s="2" t="s">
        <v>66380</v>
      </c>
      <c r="C65931" s="2">
        <v>63</v>
      </c>
      <c r="D65931" s="2" t="s">
        <v>452</v>
      </c>
      <c r="E65931" s="2"/>
      <c r="F65931" s="2"/>
      <c r="G65931" s="2"/>
      <c r="H65931" s="2"/>
    </row>
    <row r="65932" spans="2:8">
      <c r="B65932" s="2" t="s">
        <v>66381</v>
      </c>
      <c r="C65932" s="2">
        <v>54</v>
      </c>
      <c r="D65932" s="2" t="s">
        <v>452</v>
      </c>
      <c r="E65932" s="2"/>
      <c r="F65932" s="2"/>
      <c r="G65932" s="2"/>
      <c r="H65932" s="2"/>
    </row>
    <row r="65933" spans="2:8">
      <c r="B65933" s="2" t="s">
        <v>66382</v>
      </c>
      <c r="C65933" s="2">
        <v>53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66383</v>
      </c>
      <c r="C65934" s="2">
        <v>50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66384</v>
      </c>
      <c r="C65935" s="2">
        <v>49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66385</v>
      </c>
      <c r="C65936" s="2">
        <v>42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66386</v>
      </c>
      <c r="C65937" s="2">
        <v>52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66387</v>
      </c>
      <c r="C65938" s="2">
        <v>76</v>
      </c>
      <c r="D65938" s="2" t="s">
        <v>452</v>
      </c>
      <c r="E65938" s="2"/>
      <c r="F65938" s="2"/>
      <c r="G65938" s="2"/>
      <c r="H65938" s="2"/>
    </row>
    <row r="65939" spans="2:8">
      <c r="B65939" s="2" t="s">
        <v>66388</v>
      </c>
      <c r="C65939" s="2">
        <v>65</v>
      </c>
      <c r="D65939" s="2" t="s">
        <v>452</v>
      </c>
      <c r="E65939" s="2"/>
      <c r="F65939" s="2"/>
      <c r="G65939" s="2"/>
      <c r="H65939" s="2"/>
    </row>
    <row r="65940" spans="2:8">
      <c r="B65940" s="2" t="s">
        <v>66389</v>
      </c>
      <c r="C65940" s="2">
        <v>54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66390</v>
      </c>
      <c r="C65941" s="2">
        <v>50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66391</v>
      </c>
      <c r="C65942" s="2">
        <v>58</v>
      </c>
      <c r="D65942" s="2" t="s">
        <v>452</v>
      </c>
      <c r="E65942" s="2"/>
      <c r="F65942" s="2"/>
      <c r="G65942" s="2"/>
      <c r="H65942" s="2"/>
    </row>
    <row r="65943" spans="2:8">
      <c r="B65943" s="2" t="s">
        <v>66392</v>
      </c>
      <c r="C65943" s="2">
        <v>49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66393</v>
      </c>
      <c r="C65944" s="2">
        <v>49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66394</v>
      </c>
      <c r="C65945" s="2">
        <v>50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66395</v>
      </c>
      <c r="C65946" s="2">
        <v>48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66396</v>
      </c>
      <c r="C65947" s="2">
        <v>50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66397</v>
      </c>
      <c r="C65948" s="2">
        <v>51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66398</v>
      </c>
      <c r="C65949" s="2">
        <v>47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66399</v>
      </c>
      <c r="C65950" s="2">
        <v>50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66400</v>
      </c>
      <c r="C65951" s="2">
        <v>46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66401</v>
      </c>
      <c r="C65952" s="2">
        <v>46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66402</v>
      </c>
      <c r="C65953" s="2">
        <v>48</v>
      </c>
      <c r="D65953" s="2" t="s">
        <v>452</v>
      </c>
      <c r="E65953" s="2"/>
      <c r="F65953" s="2"/>
      <c r="G65953" s="2"/>
      <c r="H65953" s="2"/>
    </row>
    <row r="65954" spans="2:8">
      <c r="B65954" s="2" t="s">
        <v>66403</v>
      </c>
      <c r="C65954" s="2">
        <v>51</v>
      </c>
      <c r="D65954" s="2" t="s">
        <v>452</v>
      </c>
      <c r="E65954" s="2"/>
      <c r="F65954" s="2"/>
      <c r="G65954" s="2"/>
      <c r="H65954" s="2"/>
    </row>
    <row r="65955" spans="2:8">
      <c r="B65955" s="2" t="s">
        <v>66404</v>
      </c>
      <c r="C65955" s="2">
        <v>54</v>
      </c>
      <c r="D65955" s="2" t="s">
        <v>452</v>
      </c>
      <c r="E65955" s="2"/>
      <c r="F65955" s="2"/>
      <c r="G65955" s="2"/>
      <c r="H65955" s="2"/>
    </row>
    <row r="65956" spans="2:8">
      <c r="B65956" s="2" t="s">
        <v>66405</v>
      </c>
      <c r="C65956" s="2">
        <v>52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66406</v>
      </c>
      <c r="C65957" s="2">
        <v>56</v>
      </c>
      <c r="D65957" s="2" t="s">
        <v>452</v>
      </c>
      <c r="E65957" s="2"/>
      <c r="F65957" s="2"/>
      <c r="G65957" s="2"/>
      <c r="H65957" s="2"/>
    </row>
    <row r="65958" spans="2:8">
      <c r="B65958" s="2" t="s">
        <v>66407</v>
      </c>
      <c r="C65958" s="2">
        <v>48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66408</v>
      </c>
      <c r="C65959" s="2">
        <v>53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66409</v>
      </c>
      <c r="C65960" s="2">
        <v>51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66410</v>
      </c>
      <c r="C65961" s="2">
        <v>54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66411</v>
      </c>
      <c r="C65962" s="2">
        <v>52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66412</v>
      </c>
      <c r="C65963" s="2">
        <v>48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66413</v>
      </c>
      <c r="C65964" s="2">
        <v>47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66414</v>
      </c>
      <c r="C65965" s="2">
        <v>52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66415</v>
      </c>
      <c r="C65966" s="2">
        <v>56</v>
      </c>
      <c r="D65966" s="2" t="s">
        <v>452</v>
      </c>
      <c r="E65966" s="2"/>
      <c r="F65966" s="2"/>
      <c r="G65966" s="2"/>
      <c r="H65966" s="2"/>
    </row>
    <row r="65967" spans="2:8">
      <c r="B65967" s="2" t="s">
        <v>66416</v>
      </c>
      <c r="C65967" s="2">
        <v>50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66417</v>
      </c>
      <c r="C65968" s="2">
        <v>47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66418</v>
      </c>
      <c r="C65969" s="2">
        <v>46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66419</v>
      </c>
      <c r="C65970" s="2">
        <v>52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66420</v>
      </c>
      <c r="C65971" s="2">
        <v>52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66421</v>
      </c>
      <c r="C65972" s="2">
        <v>51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66422</v>
      </c>
      <c r="C65973" s="2">
        <v>55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66423</v>
      </c>
      <c r="C65974" s="2">
        <v>61</v>
      </c>
      <c r="D65974" s="2" t="s">
        <v>452</v>
      </c>
      <c r="E65974" s="2"/>
      <c r="F65974" s="2"/>
      <c r="G65974" s="2"/>
      <c r="H65974" s="2"/>
    </row>
    <row r="65975" spans="2:8">
      <c r="B65975" s="2" t="s">
        <v>66424</v>
      </c>
      <c r="C65975" s="2">
        <v>52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66425</v>
      </c>
      <c r="C65976" s="2">
        <v>49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66426</v>
      </c>
      <c r="C65977" s="2">
        <v>47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66427</v>
      </c>
      <c r="C65978" s="2">
        <v>57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66428</v>
      </c>
      <c r="C65979" s="2">
        <v>52</v>
      </c>
      <c r="D65979" s="2" t="s">
        <v>452</v>
      </c>
      <c r="E65979" s="2"/>
      <c r="F65979" s="2"/>
      <c r="G65979" s="2"/>
      <c r="H65979" s="2"/>
    </row>
    <row r="65980" spans="2:8">
      <c r="B65980" s="2" t="s">
        <v>66429</v>
      </c>
      <c r="C65980" s="2">
        <v>58</v>
      </c>
      <c r="D65980" s="2" t="s">
        <v>452</v>
      </c>
      <c r="E65980" s="2"/>
      <c r="F65980" s="2"/>
      <c r="G65980" s="2"/>
      <c r="H65980" s="2"/>
    </row>
    <row r="65981" spans="2:8">
      <c r="B65981" s="2" t="s">
        <v>66430</v>
      </c>
      <c r="C65981" s="2">
        <v>51</v>
      </c>
      <c r="D65981" s="2" t="s">
        <v>452</v>
      </c>
      <c r="E65981" s="2"/>
      <c r="F65981" s="2"/>
      <c r="G65981" s="2"/>
      <c r="H65981" s="2"/>
    </row>
    <row r="65982" spans="2:8">
      <c r="B65982" s="2" t="s">
        <v>66431</v>
      </c>
      <c r="C65982" s="2">
        <v>60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66432</v>
      </c>
      <c r="C65983" s="2">
        <v>58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66433</v>
      </c>
      <c r="C65984" s="2">
        <v>51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66434</v>
      </c>
      <c r="C65985" s="2">
        <v>70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66435</v>
      </c>
      <c r="C65986" s="2">
        <v>53</v>
      </c>
      <c r="D65986" s="2" t="s">
        <v>452</v>
      </c>
      <c r="E65986" s="2"/>
      <c r="F65986" s="2"/>
      <c r="G65986" s="2"/>
      <c r="H65986" s="2"/>
    </row>
    <row r="65987" spans="2:8">
      <c r="B65987" s="2" t="s">
        <v>66436</v>
      </c>
      <c r="C65987" s="2">
        <v>60</v>
      </c>
      <c r="D65987" s="2" t="s">
        <v>452</v>
      </c>
      <c r="E65987" s="2"/>
      <c r="F65987" s="2"/>
      <c r="G65987" s="2"/>
      <c r="H65987" s="2"/>
    </row>
    <row r="65988" spans="2:8">
      <c r="B65988" s="2" t="s">
        <v>66437</v>
      </c>
      <c r="C65988" s="2">
        <v>62</v>
      </c>
      <c r="D65988" s="2" t="s">
        <v>452</v>
      </c>
      <c r="E65988" s="2"/>
      <c r="F65988" s="2"/>
      <c r="G65988" s="2"/>
      <c r="H65988" s="2"/>
    </row>
    <row r="65989" spans="2:8">
      <c r="B65989" s="2" t="s">
        <v>66438</v>
      </c>
      <c r="C65989" s="2">
        <v>58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66439</v>
      </c>
      <c r="C65990" s="2">
        <v>62</v>
      </c>
      <c r="D65990" s="2" t="s">
        <v>452</v>
      </c>
      <c r="E65990" s="2"/>
      <c r="F65990" s="2"/>
      <c r="G65990" s="2"/>
      <c r="H65990" s="2"/>
    </row>
    <row r="65991" spans="2:8">
      <c r="B65991" s="2" t="s">
        <v>66440</v>
      </c>
      <c r="C65991" s="2">
        <v>60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66441</v>
      </c>
      <c r="C65992" s="2">
        <v>48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66442</v>
      </c>
      <c r="C65993" s="2">
        <v>63</v>
      </c>
      <c r="D65993" s="2" t="s">
        <v>452</v>
      </c>
      <c r="E65993" s="2"/>
      <c r="F65993" s="2"/>
      <c r="G65993" s="2"/>
      <c r="H65993" s="2"/>
    </row>
    <row r="65994" spans="2:8">
      <c r="B65994" s="2" t="s">
        <v>66443</v>
      </c>
      <c r="C65994" s="2">
        <v>67</v>
      </c>
      <c r="D65994" s="2" t="s">
        <v>452</v>
      </c>
      <c r="E65994" s="2"/>
      <c r="F65994" s="2"/>
      <c r="G65994" s="2"/>
      <c r="H65994" s="2"/>
    </row>
    <row r="65995" spans="2:8">
      <c r="B65995" s="2" t="s">
        <v>66444</v>
      </c>
      <c r="C65995" s="2">
        <v>38</v>
      </c>
      <c r="D65995" s="2" t="s">
        <v>452</v>
      </c>
      <c r="E65995" s="2"/>
      <c r="F65995" s="2"/>
      <c r="G65995" s="2"/>
      <c r="H65995" s="2"/>
    </row>
    <row r="65996" spans="2:8">
      <c r="B65996" s="2" t="s">
        <v>66445</v>
      </c>
      <c r="C65996" s="2">
        <v>39</v>
      </c>
      <c r="D65996" s="2" t="s">
        <v>452</v>
      </c>
      <c r="E65996" s="2"/>
      <c r="F65996" s="2"/>
      <c r="G65996" s="2"/>
      <c r="H65996" s="2"/>
    </row>
    <row r="65997" spans="2:8">
      <c r="B65997" s="2" t="s">
        <v>66446</v>
      </c>
      <c r="C65997" s="2">
        <v>70</v>
      </c>
      <c r="D65997" s="2" t="s">
        <v>452</v>
      </c>
      <c r="E65997" s="2"/>
      <c r="F65997" s="2"/>
      <c r="G65997" s="2"/>
      <c r="H65997" s="2"/>
    </row>
    <row r="65998" spans="2:8">
      <c r="B65998" s="2" t="s">
        <v>66447</v>
      </c>
      <c r="C65998" s="2">
        <v>56</v>
      </c>
      <c r="D65998" s="2" t="s">
        <v>452</v>
      </c>
      <c r="E65998" s="2"/>
      <c r="F65998" s="2"/>
      <c r="G65998" s="2"/>
      <c r="H65998" s="2"/>
    </row>
    <row r="65999" spans="2:8">
      <c r="B65999" s="2" t="s">
        <v>66448</v>
      </c>
      <c r="C65999" s="2">
        <v>54</v>
      </c>
      <c r="D65999" s="2" t="s">
        <v>452</v>
      </c>
      <c r="E65999" s="2"/>
      <c r="F65999" s="2"/>
      <c r="G65999" s="2"/>
      <c r="H65999" s="2"/>
    </row>
    <row r="66000" spans="2:8">
      <c r="B66000" s="2" t="s">
        <v>66449</v>
      </c>
      <c r="C66000" s="2">
        <v>55</v>
      </c>
      <c r="D66000" s="2" t="s">
        <v>452</v>
      </c>
      <c r="E66000" s="2"/>
      <c r="F66000" s="2"/>
      <c r="G66000" s="2"/>
      <c r="H66000" s="2"/>
    </row>
    <row r="66001" spans="2:8">
      <c r="B66001" s="2" t="s">
        <v>66450</v>
      </c>
      <c r="C66001" s="2">
        <v>54</v>
      </c>
      <c r="D66001" s="2" t="s">
        <v>452</v>
      </c>
      <c r="E66001" s="2"/>
      <c r="F66001" s="2"/>
      <c r="G66001" s="2"/>
      <c r="H66001" s="2"/>
    </row>
    <row r="66002" spans="2:8">
      <c r="B66002" s="2" t="s">
        <v>66451</v>
      </c>
      <c r="C66002" s="2">
        <v>60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66452</v>
      </c>
      <c r="C66003" s="2">
        <v>60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66453</v>
      </c>
      <c r="C66004" s="2">
        <v>62</v>
      </c>
      <c r="D66004" s="2" t="s">
        <v>452</v>
      </c>
      <c r="E66004" s="2"/>
      <c r="F66004" s="2"/>
      <c r="G66004" s="2"/>
      <c r="H66004" s="2"/>
    </row>
    <row r="66005" spans="2:8">
      <c r="B66005" s="2" t="s">
        <v>66454</v>
      </c>
      <c r="C66005" s="2">
        <v>55</v>
      </c>
      <c r="D66005" s="2" t="s">
        <v>452</v>
      </c>
      <c r="E66005" s="2"/>
      <c r="F66005" s="2"/>
      <c r="G66005" s="2"/>
      <c r="H66005" s="2"/>
    </row>
    <row r="66006" spans="2:8">
      <c r="B66006" s="2" t="s">
        <v>66455</v>
      </c>
      <c r="C66006" s="2">
        <v>52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66456</v>
      </c>
      <c r="C66007" s="2">
        <v>59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66457</v>
      </c>
      <c r="C66008" s="2">
        <v>50</v>
      </c>
      <c r="D66008" s="2" t="s">
        <v>452</v>
      </c>
      <c r="E66008" s="2"/>
      <c r="F66008" s="2"/>
      <c r="G66008" s="2"/>
      <c r="H66008" s="2"/>
    </row>
    <row r="66009" spans="2:8">
      <c r="B66009" s="2" t="s">
        <v>66458</v>
      </c>
      <c r="C66009" s="2">
        <v>48</v>
      </c>
      <c r="D66009" s="2" t="s">
        <v>452</v>
      </c>
      <c r="E66009" s="2"/>
      <c r="F66009" s="2"/>
      <c r="G66009" s="2"/>
      <c r="H66009" s="2"/>
    </row>
    <row r="66010" spans="2:8">
      <c r="B66010" s="2" t="s">
        <v>66459</v>
      </c>
      <c r="C66010" s="2">
        <v>47</v>
      </c>
      <c r="D66010" s="2" t="s">
        <v>452</v>
      </c>
      <c r="E66010" s="2"/>
      <c r="F66010" s="2"/>
      <c r="G66010" s="2"/>
      <c r="H66010" s="2"/>
    </row>
    <row r="66011" spans="2:8">
      <c r="B66011" s="2" t="s">
        <v>66460</v>
      </c>
      <c r="C66011" s="2">
        <v>50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66461</v>
      </c>
      <c r="C66012" s="2">
        <v>66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66462</v>
      </c>
      <c r="C66013" s="2">
        <v>52</v>
      </c>
      <c r="D66013" s="2" t="s">
        <v>452</v>
      </c>
      <c r="E66013" s="2"/>
      <c r="F66013" s="2"/>
      <c r="G66013" s="2"/>
      <c r="H66013" s="2"/>
    </row>
    <row r="66014" spans="2:8">
      <c r="B66014" s="2" t="s">
        <v>66463</v>
      </c>
      <c r="C66014" s="2">
        <v>54</v>
      </c>
      <c r="D66014" s="2" t="s">
        <v>452</v>
      </c>
      <c r="E66014" s="2"/>
      <c r="F66014" s="2"/>
      <c r="G66014" s="2"/>
      <c r="H66014" s="2"/>
    </row>
    <row r="66015" spans="2:8">
      <c r="B66015" s="2" t="s">
        <v>66464</v>
      </c>
      <c r="C66015" s="2">
        <v>47</v>
      </c>
      <c r="D66015" s="2" t="s">
        <v>452</v>
      </c>
      <c r="E66015" s="2"/>
      <c r="F66015" s="2"/>
      <c r="G66015" s="2"/>
      <c r="H66015" s="2"/>
    </row>
    <row r="66016" spans="2:8">
      <c r="B66016" s="2" t="s">
        <v>66465</v>
      </c>
      <c r="C66016" s="2">
        <v>49</v>
      </c>
      <c r="D66016" s="2" t="s">
        <v>452</v>
      </c>
      <c r="E66016" s="2"/>
      <c r="F66016" s="2"/>
      <c r="G66016" s="2"/>
      <c r="H66016" s="2"/>
    </row>
    <row r="66017" spans="2:8">
      <c r="B66017" s="2" t="s">
        <v>66466</v>
      </c>
      <c r="C66017" s="2">
        <v>58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66467</v>
      </c>
      <c r="C66018" s="2">
        <v>58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66468</v>
      </c>
      <c r="C66019" s="2">
        <v>58</v>
      </c>
      <c r="D66019" s="2" t="s">
        <v>452</v>
      </c>
      <c r="E66019" s="2"/>
      <c r="F66019" s="2"/>
      <c r="G66019" s="2"/>
      <c r="H66019" s="2"/>
    </row>
    <row r="66020" spans="2:8">
      <c r="B66020" s="2" t="s">
        <v>66469</v>
      </c>
      <c r="C66020" s="2">
        <v>52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66470</v>
      </c>
      <c r="C66021" s="2">
        <v>53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66471</v>
      </c>
      <c r="C66022" s="2">
        <v>53</v>
      </c>
      <c r="D66022" s="2" t="s">
        <v>452</v>
      </c>
      <c r="E66022" s="2"/>
      <c r="F66022" s="2"/>
      <c r="G66022" s="2"/>
      <c r="H66022" s="2"/>
    </row>
    <row r="66023" spans="2:8">
      <c r="B66023" s="2" t="s">
        <v>66472</v>
      </c>
      <c r="C66023" s="2">
        <v>56</v>
      </c>
      <c r="D66023" s="2" t="s">
        <v>452</v>
      </c>
      <c r="E66023" s="2"/>
      <c r="F66023" s="2"/>
      <c r="G66023" s="2"/>
      <c r="H66023" s="2"/>
    </row>
    <row r="66024" spans="2:8">
      <c r="B66024" s="2" t="s">
        <v>66473</v>
      </c>
      <c r="C66024" s="2">
        <v>47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66474</v>
      </c>
      <c r="C66025" s="2">
        <v>52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66475</v>
      </c>
      <c r="C66026" s="2">
        <v>49</v>
      </c>
      <c r="D66026" s="2" t="s">
        <v>452</v>
      </c>
      <c r="E66026" s="2"/>
      <c r="F66026" s="2"/>
      <c r="G66026" s="2"/>
      <c r="H66026" s="2"/>
    </row>
    <row r="66027" spans="2:8">
      <c r="B66027" s="2" t="s">
        <v>66476</v>
      </c>
      <c r="C66027" s="2">
        <v>49</v>
      </c>
      <c r="D66027" s="2" t="s">
        <v>452</v>
      </c>
      <c r="E66027" s="2"/>
      <c r="F66027" s="2"/>
      <c r="G66027" s="2"/>
      <c r="H66027" s="2"/>
    </row>
    <row r="66028" spans="2:8">
      <c r="B66028" s="2" t="s">
        <v>66477</v>
      </c>
      <c r="C66028" s="2">
        <v>55</v>
      </c>
      <c r="D66028" s="2" t="s">
        <v>452</v>
      </c>
      <c r="E66028" s="2"/>
      <c r="F66028" s="2"/>
      <c r="G66028" s="2"/>
      <c r="H66028" s="2"/>
    </row>
    <row r="66029" spans="2:8">
      <c r="B66029" s="2" t="s">
        <v>66478</v>
      </c>
      <c r="C66029" s="2">
        <v>59</v>
      </c>
      <c r="D66029" s="2" t="s">
        <v>452</v>
      </c>
      <c r="E66029" s="2"/>
      <c r="F66029" s="2"/>
      <c r="G66029" s="2"/>
      <c r="H66029" s="2"/>
    </row>
    <row r="66030" spans="2:8">
      <c r="B66030" s="2" t="s">
        <v>66479</v>
      </c>
      <c r="C66030" s="2">
        <v>61</v>
      </c>
      <c r="D66030" s="2" t="s">
        <v>452</v>
      </c>
      <c r="E66030" s="2"/>
      <c r="F66030" s="2"/>
      <c r="G66030" s="2"/>
      <c r="H66030" s="2"/>
    </row>
    <row r="66031" spans="2:8">
      <c r="B66031" s="2" t="s">
        <v>66480</v>
      </c>
      <c r="C66031" s="2">
        <v>65</v>
      </c>
      <c r="D66031" s="2" t="s">
        <v>452</v>
      </c>
      <c r="E66031" s="2"/>
      <c r="F66031" s="2"/>
      <c r="G66031" s="2"/>
      <c r="H66031" s="2"/>
    </row>
    <row r="66032" spans="2:8">
      <c r="B66032" s="2" t="s">
        <v>66481</v>
      </c>
      <c r="C66032" s="2">
        <v>48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66482</v>
      </c>
      <c r="C66033" s="2">
        <v>47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66483</v>
      </c>
      <c r="C66034" s="2">
        <v>60</v>
      </c>
      <c r="D66034" s="2" t="s">
        <v>452</v>
      </c>
      <c r="E66034" s="2"/>
      <c r="F66034" s="2"/>
      <c r="G66034" s="2"/>
      <c r="H66034" s="2"/>
    </row>
    <row r="66035" spans="2:8">
      <c r="B66035" s="2" t="s">
        <v>66484</v>
      </c>
      <c r="C66035" s="2">
        <v>58</v>
      </c>
      <c r="D66035" s="2" t="s">
        <v>452</v>
      </c>
      <c r="E66035" s="2"/>
      <c r="F66035" s="2"/>
      <c r="G66035" s="2"/>
      <c r="H66035" s="2"/>
    </row>
    <row r="66036" spans="2:8">
      <c r="B66036" s="2" t="s">
        <v>66485</v>
      </c>
      <c r="C66036" s="2">
        <v>62</v>
      </c>
      <c r="D66036" s="2" t="s">
        <v>452</v>
      </c>
      <c r="E66036" s="2"/>
      <c r="F66036" s="2"/>
      <c r="G66036" s="2"/>
      <c r="H66036" s="2"/>
    </row>
    <row r="66037" spans="2:8">
      <c r="B66037" s="2" t="s">
        <v>66486</v>
      </c>
      <c r="C66037" s="2">
        <v>45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66487</v>
      </c>
      <c r="C66038" s="2">
        <v>40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66488</v>
      </c>
      <c r="C66039" s="2">
        <v>50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66489</v>
      </c>
      <c r="C66040" s="2">
        <v>49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66490</v>
      </c>
      <c r="C66041" s="2">
        <v>45</v>
      </c>
      <c r="D66041" s="2" t="s">
        <v>452</v>
      </c>
      <c r="E66041" s="2"/>
      <c r="F66041" s="2"/>
      <c r="G66041" s="2"/>
      <c r="H66041" s="2"/>
    </row>
    <row r="66042" spans="2:8">
      <c r="B66042" s="2" t="s">
        <v>66491</v>
      </c>
      <c r="C66042" s="2">
        <v>48</v>
      </c>
      <c r="D66042" s="2" t="s">
        <v>452</v>
      </c>
      <c r="E66042" s="2"/>
      <c r="F66042" s="2"/>
      <c r="G66042" s="2"/>
      <c r="H66042" s="2"/>
    </row>
    <row r="66043" spans="2:8">
      <c r="B66043" s="2" t="s">
        <v>66492</v>
      </c>
      <c r="C66043" s="2">
        <v>50</v>
      </c>
      <c r="D66043" s="2" t="s">
        <v>452</v>
      </c>
      <c r="E66043" s="2"/>
      <c r="F66043" s="2"/>
      <c r="G66043" s="2"/>
      <c r="H66043" s="2"/>
    </row>
    <row r="66044" spans="2:8">
      <c r="B66044" s="2" t="s">
        <v>66493</v>
      </c>
      <c r="C66044" s="2">
        <v>61</v>
      </c>
      <c r="D66044" s="2" t="s">
        <v>452</v>
      </c>
      <c r="E66044" s="2"/>
      <c r="F66044" s="2"/>
      <c r="G66044" s="2"/>
      <c r="H66044" s="2"/>
    </row>
    <row r="66045" spans="2:8">
      <c r="B66045" s="2" t="s">
        <v>66494</v>
      </c>
      <c r="C66045" s="2">
        <v>66</v>
      </c>
      <c r="D66045" s="2" t="s">
        <v>452</v>
      </c>
      <c r="E66045" s="2"/>
      <c r="F66045" s="2"/>
      <c r="G66045" s="2"/>
      <c r="H66045" s="2"/>
    </row>
    <row r="66046" spans="2:8">
      <c r="B66046" s="2" t="s">
        <v>66495</v>
      </c>
      <c r="C66046" s="2">
        <v>44</v>
      </c>
      <c r="D66046" s="2" t="s">
        <v>452</v>
      </c>
      <c r="E66046" s="2"/>
      <c r="F66046" s="2"/>
      <c r="G66046" s="2"/>
      <c r="H66046" s="2"/>
    </row>
    <row r="66047" spans="2:8">
      <c r="B66047" s="2" t="s">
        <v>66496</v>
      </c>
      <c r="C66047" s="2">
        <v>48</v>
      </c>
      <c r="D66047" s="2" t="s">
        <v>452</v>
      </c>
      <c r="E66047" s="2"/>
      <c r="F66047" s="2"/>
      <c r="G66047" s="2"/>
      <c r="H66047" s="2"/>
    </row>
    <row r="66048" spans="2:8">
      <c r="B66048" s="2" t="s">
        <v>66497</v>
      </c>
      <c r="C66048" s="2">
        <v>43</v>
      </c>
      <c r="D66048" s="2" t="s">
        <v>452</v>
      </c>
      <c r="E66048" s="2"/>
      <c r="F66048" s="2"/>
      <c r="G66048" s="2"/>
      <c r="H66048" s="2"/>
    </row>
    <row r="66049" spans="2:8">
      <c r="B66049" s="2" t="s">
        <v>66498</v>
      </c>
      <c r="C66049" s="2">
        <v>46</v>
      </c>
      <c r="D66049" s="2" t="s">
        <v>452</v>
      </c>
      <c r="E66049" s="2"/>
      <c r="F66049" s="2"/>
      <c r="G66049" s="2"/>
      <c r="H66049" s="2"/>
    </row>
    <row r="66050" spans="2:8">
      <c r="B66050" s="2" t="s">
        <v>66499</v>
      </c>
      <c r="C66050" s="2">
        <v>49</v>
      </c>
      <c r="D66050" s="2" t="s">
        <v>452</v>
      </c>
      <c r="E66050" s="2"/>
      <c r="F66050" s="2"/>
      <c r="G66050" s="2"/>
      <c r="H66050" s="2"/>
    </row>
    <row r="66051" spans="2:8">
      <c r="B66051" s="2" t="s">
        <v>66500</v>
      </c>
      <c r="C66051" s="2">
        <v>46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66501</v>
      </c>
      <c r="C66052" s="2">
        <v>48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66502</v>
      </c>
      <c r="C66053" s="2">
        <v>62</v>
      </c>
      <c r="D66053" s="2" t="s">
        <v>452</v>
      </c>
      <c r="E66053" s="2"/>
      <c r="F66053" s="2"/>
      <c r="G66053" s="2"/>
      <c r="H66053" s="2"/>
    </row>
    <row r="66054" spans="2:8">
      <c r="B66054" s="2" t="s">
        <v>66503</v>
      </c>
      <c r="C66054" s="2">
        <v>45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66504</v>
      </c>
      <c r="C66055" s="2">
        <v>45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66505</v>
      </c>
      <c r="C66056" s="2">
        <v>48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66506</v>
      </c>
      <c r="C66057" s="2">
        <v>54</v>
      </c>
      <c r="D66057" s="2" t="s">
        <v>452</v>
      </c>
      <c r="E66057" s="2"/>
      <c r="F66057" s="2"/>
      <c r="G66057" s="2"/>
      <c r="H66057" s="2"/>
    </row>
    <row r="66058" spans="2:8">
      <c r="B66058" s="2" t="s">
        <v>66507</v>
      </c>
      <c r="C66058" s="2">
        <v>57</v>
      </c>
      <c r="D66058" s="2" t="s">
        <v>452</v>
      </c>
      <c r="E66058" s="2"/>
      <c r="F66058" s="2"/>
      <c r="G66058" s="2"/>
      <c r="H66058" s="2"/>
    </row>
    <row r="66059" spans="2:8">
      <c r="B66059" s="2" t="s">
        <v>66508</v>
      </c>
      <c r="C66059" s="2">
        <v>57</v>
      </c>
      <c r="D66059" s="2" t="s">
        <v>452</v>
      </c>
      <c r="E66059" s="2"/>
      <c r="F66059" s="2"/>
      <c r="G66059" s="2"/>
      <c r="H66059" s="2"/>
    </row>
    <row r="66060" spans="2:8">
      <c r="B66060" s="2" t="s">
        <v>66509</v>
      </c>
      <c r="C66060" s="2">
        <v>56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66510</v>
      </c>
      <c r="C66061" s="2">
        <v>54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66511</v>
      </c>
      <c r="C66062" s="2">
        <v>34</v>
      </c>
      <c r="D66062" s="2" t="s">
        <v>452</v>
      </c>
      <c r="E66062" s="2"/>
      <c r="F66062" s="2"/>
      <c r="G66062" s="2"/>
      <c r="H66062" s="2"/>
    </row>
    <row r="66063" spans="2:8">
      <c r="B66063" s="2" t="s">
        <v>66512</v>
      </c>
      <c r="C66063" s="2">
        <v>39</v>
      </c>
      <c r="D66063" s="2" t="s">
        <v>452</v>
      </c>
      <c r="E66063" s="2"/>
      <c r="F66063" s="2"/>
      <c r="G66063" s="2"/>
      <c r="H66063" s="2"/>
    </row>
    <row r="66064" spans="2:8">
      <c r="B66064" s="2" t="s">
        <v>66513</v>
      </c>
      <c r="C66064" s="2">
        <v>45</v>
      </c>
      <c r="D66064" s="2" t="s">
        <v>452</v>
      </c>
      <c r="E66064" s="2"/>
      <c r="F66064" s="2"/>
      <c r="G66064" s="2"/>
      <c r="H66064" s="2"/>
    </row>
    <row r="66065" spans="2:8">
      <c r="B66065" s="2" t="s">
        <v>66514</v>
      </c>
      <c r="C66065" s="2">
        <v>56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66515</v>
      </c>
      <c r="C66066" s="2">
        <v>46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66516</v>
      </c>
      <c r="C66067" s="2">
        <v>53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66517</v>
      </c>
      <c r="C66068" s="2">
        <v>51</v>
      </c>
      <c r="D66068" s="2" t="s">
        <v>452</v>
      </c>
      <c r="E66068" s="2"/>
      <c r="F66068" s="2"/>
      <c r="G66068" s="2"/>
      <c r="H66068" s="2"/>
    </row>
    <row r="66069" spans="2:8">
      <c r="B66069" s="2" t="s">
        <v>66518</v>
      </c>
      <c r="C66069" s="2">
        <v>57</v>
      </c>
      <c r="D66069" s="2" t="s">
        <v>452</v>
      </c>
      <c r="E66069" s="2"/>
      <c r="F66069" s="2"/>
      <c r="G66069" s="2"/>
      <c r="H66069" s="2"/>
    </row>
    <row r="66070" spans="2:8">
      <c r="B66070" s="2" t="s">
        <v>66519</v>
      </c>
      <c r="C66070" s="2">
        <v>40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66520</v>
      </c>
      <c r="C66071" s="2">
        <v>52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66521</v>
      </c>
      <c r="C66072" s="2">
        <v>47</v>
      </c>
      <c r="D66072" s="2" t="s">
        <v>452</v>
      </c>
      <c r="E66072" s="2"/>
      <c r="F66072" s="2"/>
      <c r="G66072" s="2"/>
      <c r="H66072" s="2"/>
    </row>
    <row r="66073" spans="2:8">
      <c r="B66073" s="2" t="s">
        <v>66522</v>
      </c>
      <c r="C66073" s="2">
        <v>47</v>
      </c>
      <c r="D66073" s="2" t="s">
        <v>452</v>
      </c>
      <c r="E66073" s="2"/>
      <c r="F66073" s="2"/>
      <c r="G66073" s="2"/>
      <c r="H66073" s="2"/>
    </row>
    <row r="66074" spans="2:8">
      <c r="B66074" s="2" t="s">
        <v>66523</v>
      </c>
      <c r="C66074" s="2">
        <v>48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66524</v>
      </c>
      <c r="C66075" s="2">
        <v>61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66525</v>
      </c>
      <c r="C66076" s="2">
        <v>59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66526</v>
      </c>
      <c r="C66077" s="2">
        <v>51</v>
      </c>
      <c r="D66077" s="2" t="s">
        <v>452</v>
      </c>
      <c r="E66077" s="2"/>
      <c r="F66077" s="2"/>
      <c r="G66077" s="2"/>
      <c r="H66077" s="2"/>
    </row>
    <row r="66078" spans="2:8">
      <c r="B66078" s="2" t="s">
        <v>66527</v>
      </c>
      <c r="C66078" s="2">
        <v>54</v>
      </c>
      <c r="D66078" s="2" t="s">
        <v>452</v>
      </c>
      <c r="E66078" s="2"/>
      <c r="F66078" s="2"/>
      <c r="G66078" s="2"/>
      <c r="H66078" s="2"/>
    </row>
    <row r="66079" spans="2:8">
      <c r="B66079" s="2" t="s">
        <v>66528</v>
      </c>
      <c r="C66079" s="2">
        <v>56</v>
      </c>
      <c r="D66079" s="2" t="s">
        <v>452</v>
      </c>
      <c r="E66079" s="2"/>
      <c r="F66079" s="2"/>
      <c r="G66079" s="2"/>
      <c r="H66079" s="2"/>
    </row>
    <row r="66080" spans="2:8">
      <c r="B66080" s="2" t="s">
        <v>66529</v>
      </c>
      <c r="C66080" s="2">
        <v>59</v>
      </c>
      <c r="D66080" s="2" t="s">
        <v>452</v>
      </c>
      <c r="E66080" s="2"/>
      <c r="F66080" s="2"/>
      <c r="G66080" s="2"/>
      <c r="H66080" s="2"/>
    </row>
    <row r="66081" spans="2:8">
      <c r="B66081" s="2" t="s">
        <v>66530</v>
      </c>
      <c r="C66081" s="2">
        <v>60</v>
      </c>
      <c r="D66081" s="2" t="s">
        <v>452</v>
      </c>
      <c r="E66081" s="2"/>
      <c r="F66081" s="2"/>
      <c r="G66081" s="2"/>
      <c r="H66081" s="2"/>
    </row>
    <row r="66082" spans="2:8">
      <c r="B66082" s="2" t="s">
        <v>66531</v>
      </c>
      <c r="C66082" s="2">
        <v>60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66532</v>
      </c>
      <c r="C66083" s="2">
        <v>55</v>
      </c>
      <c r="D66083" s="2" t="s">
        <v>452</v>
      </c>
      <c r="E66083" s="2"/>
      <c r="F66083" s="2"/>
      <c r="G66083" s="2"/>
      <c r="H66083" s="2"/>
    </row>
    <row r="66084" spans="2:8">
      <c r="B66084" s="2" t="s">
        <v>66533</v>
      </c>
      <c r="C66084" s="2">
        <v>63</v>
      </c>
      <c r="D66084" s="2" t="s">
        <v>452</v>
      </c>
      <c r="E66084" s="2"/>
      <c r="F66084" s="2"/>
      <c r="G66084" s="2"/>
      <c r="H66084" s="2"/>
    </row>
    <row r="66085" spans="2:8">
      <c r="B66085" s="2" t="s">
        <v>66534</v>
      </c>
      <c r="C66085" s="2">
        <v>68</v>
      </c>
      <c r="D66085" s="2" t="s">
        <v>452</v>
      </c>
      <c r="E66085" s="2"/>
      <c r="F66085" s="2"/>
      <c r="G66085" s="2"/>
      <c r="H66085" s="2"/>
    </row>
    <row r="66086" spans="2:8">
      <c r="B66086" s="2" t="s">
        <v>66535</v>
      </c>
      <c r="C66086" s="2">
        <v>61</v>
      </c>
      <c r="D66086" s="2" t="s">
        <v>452</v>
      </c>
      <c r="E66086" s="2"/>
      <c r="F66086" s="2"/>
      <c r="G66086" s="2"/>
      <c r="H66086" s="2"/>
    </row>
    <row r="66087" spans="2:8">
      <c r="B66087" s="2" t="s">
        <v>66536</v>
      </c>
      <c r="C66087" s="2">
        <v>56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66537</v>
      </c>
      <c r="C66088" s="2">
        <v>59</v>
      </c>
      <c r="D66088" s="2" t="s">
        <v>452</v>
      </c>
      <c r="E66088" s="2"/>
      <c r="F66088" s="2"/>
      <c r="G66088" s="2"/>
      <c r="H66088" s="2"/>
    </row>
    <row r="66089" spans="2:8">
      <c r="B66089" s="2" t="s">
        <v>66538</v>
      </c>
      <c r="C66089" s="2">
        <v>51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66539</v>
      </c>
      <c r="C66090" s="2">
        <v>50</v>
      </c>
      <c r="D66090" s="2" t="s">
        <v>452</v>
      </c>
      <c r="E66090" s="2"/>
      <c r="F66090" s="2"/>
      <c r="G66090" s="2"/>
      <c r="H66090" s="2"/>
    </row>
    <row r="66091" spans="2:8">
      <c r="B66091" s="2" t="s">
        <v>66540</v>
      </c>
      <c r="C66091" s="2">
        <v>53</v>
      </c>
      <c r="D66091" s="2" t="s">
        <v>452</v>
      </c>
      <c r="E66091" s="2"/>
      <c r="F66091" s="2"/>
      <c r="G66091" s="2"/>
      <c r="H66091" s="2"/>
    </row>
    <row r="66092" spans="2:8">
      <c r="B66092" s="2" t="s">
        <v>66541</v>
      </c>
      <c r="C66092" s="2">
        <v>55</v>
      </c>
      <c r="D66092" s="2" t="s">
        <v>452</v>
      </c>
      <c r="E66092" s="2"/>
      <c r="F66092" s="2"/>
      <c r="G66092" s="2"/>
      <c r="H66092" s="2"/>
    </row>
    <row r="66093" spans="2:8">
      <c r="B66093" s="2" t="s">
        <v>66542</v>
      </c>
      <c r="C66093" s="2">
        <v>51</v>
      </c>
      <c r="D66093" s="2" t="s">
        <v>452</v>
      </c>
      <c r="E66093" s="2"/>
      <c r="F66093" s="2"/>
      <c r="G66093" s="2"/>
      <c r="H66093" s="2"/>
    </row>
    <row r="66094" spans="2:8">
      <c r="B66094" s="2" t="s">
        <v>66543</v>
      </c>
      <c r="C66094" s="2">
        <v>44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66544</v>
      </c>
      <c r="C66095" s="2">
        <v>44</v>
      </c>
      <c r="D66095" s="2" t="s">
        <v>452</v>
      </c>
      <c r="E66095" s="2"/>
      <c r="F66095" s="2"/>
      <c r="G66095" s="2"/>
      <c r="H66095" s="2"/>
    </row>
    <row r="66096" spans="2:8">
      <c r="B66096" s="2" t="s">
        <v>66545</v>
      </c>
      <c r="C66096" s="2">
        <v>48</v>
      </c>
      <c r="D66096" s="2" t="s">
        <v>452</v>
      </c>
      <c r="E66096" s="2"/>
      <c r="F66096" s="2"/>
      <c r="G66096" s="2"/>
      <c r="H66096" s="2"/>
    </row>
    <row r="66097" spans="2:8">
      <c r="B66097" s="2" t="s">
        <v>66546</v>
      </c>
      <c r="C66097" s="2">
        <v>48</v>
      </c>
      <c r="D66097" s="2" t="s">
        <v>452</v>
      </c>
      <c r="E66097" s="2"/>
      <c r="F66097" s="2"/>
      <c r="G66097" s="2"/>
      <c r="H66097" s="2"/>
    </row>
    <row r="66098" spans="2:8">
      <c r="B66098" s="2" t="s">
        <v>66547</v>
      </c>
      <c r="C66098" s="2">
        <v>51</v>
      </c>
      <c r="D66098" s="2" t="s">
        <v>452</v>
      </c>
      <c r="E66098" s="2"/>
      <c r="F66098" s="2"/>
      <c r="G66098" s="2"/>
      <c r="H66098" s="2"/>
    </row>
    <row r="66099" spans="2:8">
      <c r="B66099" s="2" t="s">
        <v>66548</v>
      </c>
      <c r="C66099" s="2">
        <v>50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66549</v>
      </c>
      <c r="C66100" s="2">
        <v>51</v>
      </c>
      <c r="D66100" s="2" t="s">
        <v>452</v>
      </c>
      <c r="E66100" s="2"/>
      <c r="F66100" s="2"/>
      <c r="G66100" s="2"/>
      <c r="H66100" s="2"/>
    </row>
    <row r="66101" spans="2:8">
      <c r="B66101" s="2" t="s">
        <v>66550</v>
      </c>
      <c r="C66101" s="2">
        <v>53</v>
      </c>
      <c r="D66101" s="2" t="s">
        <v>452</v>
      </c>
      <c r="E66101" s="2"/>
      <c r="F66101" s="2"/>
      <c r="G66101" s="2"/>
      <c r="H66101" s="2"/>
    </row>
    <row r="66102" spans="2:8">
      <c r="B66102" s="2" t="s">
        <v>66551</v>
      </c>
      <c r="C66102" s="2">
        <v>66</v>
      </c>
      <c r="D66102" s="2" t="s">
        <v>452</v>
      </c>
      <c r="E66102" s="2"/>
      <c r="F66102" s="2"/>
      <c r="G66102" s="2"/>
      <c r="H66102" s="2"/>
    </row>
    <row r="66103" spans="2:8">
      <c r="B66103" s="2" t="s">
        <v>66552</v>
      </c>
      <c r="C66103" s="2">
        <v>63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66553</v>
      </c>
      <c r="C66104" s="2">
        <v>61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66554</v>
      </c>
      <c r="C66105" s="2">
        <v>45</v>
      </c>
      <c r="D66105" s="2" t="s">
        <v>452</v>
      </c>
      <c r="E66105" s="2"/>
      <c r="F66105" s="2"/>
      <c r="G66105" s="2"/>
      <c r="H66105" s="2"/>
    </row>
    <row r="66106" spans="2:8">
      <c r="B66106" s="2" t="s">
        <v>66555</v>
      </c>
      <c r="C66106" s="2">
        <v>45</v>
      </c>
      <c r="D66106" s="2" t="s">
        <v>452</v>
      </c>
      <c r="E66106" s="2"/>
      <c r="F66106" s="2"/>
      <c r="G66106" s="2"/>
      <c r="H66106" s="2"/>
    </row>
    <row r="66107" spans="2:8">
      <c r="B66107" s="2" t="s">
        <v>66556</v>
      </c>
      <c r="C66107" s="2">
        <v>61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66557</v>
      </c>
      <c r="C66108" s="2">
        <v>63</v>
      </c>
      <c r="D66108" s="2" t="s">
        <v>452</v>
      </c>
      <c r="E66108" s="2"/>
      <c r="F66108" s="2"/>
      <c r="G66108" s="2"/>
      <c r="H66108" s="2"/>
    </row>
    <row r="66109" spans="2:8">
      <c r="B66109" s="2" t="s">
        <v>66558</v>
      </c>
      <c r="C66109" s="2">
        <v>51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66559</v>
      </c>
      <c r="C66110" s="2">
        <v>44</v>
      </c>
      <c r="D66110" s="2" t="s">
        <v>452</v>
      </c>
      <c r="E66110" s="2"/>
      <c r="F66110" s="2"/>
      <c r="G66110" s="2"/>
      <c r="H66110" s="2"/>
    </row>
    <row r="66111" spans="2:8">
      <c r="B66111" s="2" t="s">
        <v>66560</v>
      </c>
      <c r="C66111" s="2">
        <v>46</v>
      </c>
      <c r="D66111" s="2" t="s">
        <v>452</v>
      </c>
      <c r="E66111" s="2"/>
      <c r="F66111" s="2"/>
      <c r="G66111" s="2"/>
      <c r="H66111" s="2"/>
    </row>
    <row r="66112" spans="2:8">
      <c r="B66112" s="2" t="s">
        <v>66561</v>
      </c>
      <c r="C66112" s="2">
        <v>53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66562</v>
      </c>
      <c r="C66113" s="2">
        <v>49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66563</v>
      </c>
      <c r="C66114" s="2">
        <v>57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66564</v>
      </c>
      <c r="C66115" s="2">
        <v>54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66565</v>
      </c>
      <c r="C66116" s="2">
        <v>51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66566</v>
      </c>
      <c r="C66117" s="2">
        <v>48</v>
      </c>
      <c r="D66117" s="2" t="s">
        <v>452</v>
      </c>
      <c r="E66117" s="2"/>
      <c r="F66117" s="2"/>
      <c r="G66117" s="2"/>
      <c r="H66117" s="2"/>
    </row>
    <row r="66118" spans="2:8">
      <c r="B66118" s="2" t="s">
        <v>66567</v>
      </c>
      <c r="C66118" s="2">
        <v>52</v>
      </c>
      <c r="D66118" s="2" t="s">
        <v>452</v>
      </c>
      <c r="E66118" s="2"/>
      <c r="F66118" s="2"/>
      <c r="G66118" s="2"/>
      <c r="H66118" s="2"/>
    </row>
    <row r="66119" spans="2:8">
      <c r="B66119" s="2" t="s">
        <v>66568</v>
      </c>
      <c r="C66119" s="2">
        <v>51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66569</v>
      </c>
      <c r="C66120" s="2">
        <v>49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66570</v>
      </c>
      <c r="C66121" s="2">
        <v>42</v>
      </c>
      <c r="D66121" s="2" t="s">
        <v>452</v>
      </c>
      <c r="E66121" s="2"/>
      <c r="F66121" s="2"/>
      <c r="G66121" s="2"/>
      <c r="H66121" s="2"/>
    </row>
    <row r="66122" spans="2:8">
      <c r="B66122" s="2" t="s">
        <v>66571</v>
      </c>
      <c r="C66122" s="2">
        <v>39</v>
      </c>
      <c r="D66122" s="2" t="s">
        <v>452</v>
      </c>
      <c r="E66122" s="2"/>
      <c r="F66122" s="2"/>
      <c r="G66122" s="2"/>
      <c r="H66122" s="2"/>
    </row>
    <row r="66123" spans="2:8">
      <c r="B66123" s="2" t="s">
        <v>66572</v>
      </c>
      <c r="C66123" s="2">
        <v>40</v>
      </c>
      <c r="D66123" s="2" t="s">
        <v>452</v>
      </c>
      <c r="E66123" s="2"/>
      <c r="F66123" s="2"/>
      <c r="G66123" s="2"/>
      <c r="H66123" s="2"/>
    </row>
    <row r="66124" spans="2:8">
      <c r="B66124" s="2" t="s">
        <v>66573</v>
      </c>
      <c r="C66124" s="2">
        <v>43</v>
      </c>
      <c r="D66124" s="2" t="s">
        <v>452</v>
      </c>
      <c r="E66124" s="2"/>
      <c r="F66124" s="2"/>
      <c r="G66124" s="2"/>
      <c r="H66124" s="2"/>
    </row>
    <row r="66125" spans="2:8">
      <c r="B66125" s="2" t="s">
        <v>66574</v>
      </c>
      <c r="C66125" s="2">
        <v>44</v>
      </c>
      <c r="D66125" s="2" t="s">
        <v>452</v>
      </c>
      <c r="E66125" s="2"/>
      <c r="F66125" s="2"/>
      <c r="G66125" s="2"/>
      <c r="H66125" s="2"/>
    </row>
    <row r="66126" spans="2:8">
      <c r="B66126" s="2" t="s">
        <v>66575</v>
      </c>
      <c r="C66126" s="2">
        <v>43</v>
      </c>
      <c r="D66126" s="2" t="s">
        <v>452</v>
      </c>
      <c r="E66126" s="2"/>
      <c r="F66126" s="2"/>
      <c r="G66126" s="2"/>
      <c r="H66126" s="2"/>
    </row>
    <row r="66127" spans="2:8">
      <c r="B66127" s="2" t="s">
        <v>66576</v>
      </c>
      <c r="C66127" s="2">
        <v>49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66577</v>
      </c>
      <c r="C66128" s="2">
        <v>45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66578</v>
      </c>
      <c r="C66129" s="2">
        <v>57</v>
      </c>
      <c r="D66129" s="2" t="s">
        <v>452</v>
      </c>
      <c r="E66129" s="2"/>
      <c r="F66129" s="2"/>
      <c r="G66129" s="2"/>
      <c r="H66129" s="2"/>
    </row>
    <row r="66130" spans="2:8">
      <c r="B66130" s="2" t="s">
        <v>66579</v>
      </c>
      <c r="C66130" s="2">
        <v>55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66580</v>
      </c>
      <c r="C66131" s="2">
        <v>55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66581</v>
      </c>
      <c r="C66132" s="2">
        <v>51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66582</v>
      </c>
      <c r="C66133" s="2">
        <v>54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66583</v>
      </c>
      <c r="C66134" s="2">
        <v>53</v>
      </c>
      <c r="D66134" s="2" t="s">
        <v>452</v>
      </c>
      <c r="E66134" s="2"/>
      <c r="F66134" s="2"/>
      <c r="G66134" s="2"/>
      <c r="H66134" s="2"/>
    </row>
    <row r="66135" spans="2:8">
      <c r="B66135" s="2" t="s">
        <v>66584</v>
      </c>
      <c r="C66135" s="2">
        <v>51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66585</v>
      </c>
      <c r="C66136" s="2">
        <v>45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66586</v>
      </c>
      <c r="C66137" s="2">
        <v>61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66587</v>
      </c>
      <c r="C66138" s="2">
        <v>62</v>
      </c>
      <c r="D66138" s="2" t="s">
        <v>452</v>
      </c>
      <c r="E66138" s="2"/>
      <c r="F66138" s="2"/>
      <c r="G66138" s="2"/>
      <c r="H66138" s="2"/>
    </row>
    <row r="66139" spans="2:8">
      <c r="B66139" s="2" t="s">
        <v>66588</v>
      </c>
      <c r="C66139" s="2">
        <v>67</v>
      </c>
      <c r="D66139" s="2" t="s">
        <v>452</v>
      </c>
      <c r="E66139" s="2"/>
      <c r="F66139" s="2"/>
      <c r="G66139" s="2"/>
      <c r="H66139" s="2"/>
    </row>
    <row r="66140" spans="2:8">
      <c r="B66140" s="2" t="s">
        <v>66589</v>
      </c>
      <c r="C66140" s="2">
        <v>63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66590</v>
      </c>
      <c r="C66141" s="2">
        <v>52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66591</v>
      </c>
      <c r="C66142" s="2">
        <v>60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66592</v>
      </c>
      <c r="C66143" s="2">
        <v>62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66593</v>
      </c>
      <c r="C66144" s="2">
        <v>50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66594</v>
      </c>
      <c r="C66145" s="2">
        <v>61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66595</v>
      </c>
      <c r="C66146" s="2">
        <v>61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66596</v>
      </c>
      <c r="C66147" s="2">
        <v>53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66597</v>
      </c>
      <c r="C66148" s="2">
        <v>46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66598</v>
      </c>
      <c r="C66149" s="2">
        <v>42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66599</v>
      </c>
      <c r="C66150" s="2">
        <v>42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66600</v>
      </c>
      <c r="C66151" s="2">
        <v>35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66601</v>
      </c>
      <c r="C66152" s="2">
        <v>63</v>
      </c>
      <c r="D66152" s="2" t="s">
        <v>452</v>
      </c>
      <c r="E66152" s="2"/>
      <c r="F66152" s="2"/>
      <c r="G66152" s="2"/>
      <c r="H66152" s="2"/>
    </row>
    <row r="66153" spans="2:8">
      <c r="B66153" s="2" t="s">
        <v>66602</v>
      </c>
      <c r="C66153" s="2">
        <v>57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66603</v>
      </c>
      <c r="C66154" s="2">
        <v>59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66604</v>
      </c>
      <c r="C66155" s="2">
        <v>57</v>
      </c>
      <c r="D66155" s="2" t="s">
        <v>452</v>
      </c>
      <c r="E66155" s="2"/>
      <c r="F66155" s="2"/>
      <c r="G66155" s="2"/>
      <c r="H66155" s="2"/>
    </row>
    <row r="66156" spans="2:8">
      <c r="B66156" s="2" t="s">
        <v>66605</v>
      </c>
      <c r="C66156" s="2">
        <v>59</v>
      </c>
      <c r="D66156" s="2" t="s">
        <v>452</v>
      </c>
      <c r="E66156" s="2"/>
      <c r="F66156" s="2"/>
      <c r="G66156" s="2"/>
      <c r="H66156" s="2"/>
    </row>
    <row r="66157" spans="2:8">
      <c r="B66157" s="2" t="s">
        <v>66606</v>
      </c>
      <c r="C66157" s="2">
        <v>59</v>
      </c>
      <c r="D66157" s="2" t="s">
        <v>452</v>
      </c>
      <c r="E66157" s="2"/>
      <c r="F66157" s="2"/>
      <c r="G66157" s="2"/>
      <c r="H66157" s="2"/>
    </row>
    <row r="66158" spans="2:8">
      <c r="B66158" s="2" t="s">
        <v>66607</v>
      </c>
      <c r="C66158" s="2">
        <v>61</v>
      </c>
      <c r="D66158" s="2" t="s">
        <v>452</v>
      </c>
      <c r="E66158" s="2"/>
      <c r="F66158" s="2"/>
      <c r="G66158" s="2"/>
      <c r="H66158" s="2"/>
    </row>
    <row r="66159" spans="2:8">
      <c r="B66159" s="2" t="s">
        <v>66608</v>
      </c>
      <c r="C66159" s="2">
        <v>51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66609</v>
      </c>
      <c r="C66160" s="2">
        <v>47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66610</v>
      </c>
      <c r="C66161" s="2">
        <v>55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66611</v>
      </c>
      <c r="C66162" s="2">
        <v>46</v>
      </c>
      <c r="D66162" s="2" t="s">
        <v>452</v>
      </c>
      <c r="E66162" s="2"/>
      <c r="F66162" s="2"/>
      <c r="G66162" s="2"/>
      <c r="H66162" s="2"/>
    </row>
    <row r="66163" spans="2:8">
      <c r="B66163" s="2" t="s">
        <v>66612</v>
      </c>
      <c r="C66163" s="2">
        <v>68</v>
      </c>
      <c r="D66163" s="2" t="s">
        <v>452</v>
      </c>
      <c r="E66163" s="2"/>
      <c r="F66163" s="2"/>
      <c r="G66163" s="2"/>
      <c r="H66163" s="2"/>
    </row>
    <row r="66164" spans="2:8">
      <c r="B66164" s="2" t="s">
        <v>66613</v>
      </c>
      <c r="C66164" s="2">
        <v>57</v>
      </c>
      <c r="D66164" s="2" t="s">
        <v>452</v>
      </c>
      <c r="E66164" s="2"/>
      <c r="F66164" s="2"/>
      <c r="G66164" s="2"/>
      <c r="H66164" s="2"/>
    </row>
    <row r="66165" spans="2:8">
      <c r="B66165" s="2" t="s">
        <v>66614</v>
      </c>
      <c r="C66165" s="2">
        <v>52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66615</v>
      </c>
      <c r="C66166" s="2">
        <v>45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66616</v>
      </c>
      <c r="C66167" s="2">
        <v>50</v>
      </c>
      <c r="D66167" s="2" t="s">
        <v>452</v>
      </c>
      <c r="E66167" s="2"/>
      <c r="F66167" s="2"/>
      <c r="G66167" s="2"/>
      <c r="H66167" s="2"/>
    </row>
    <row r="66168" spans="2:8">
      <c r="B66168" s="2" t="s">
        <v>66617</v>
      </c>
      <c r="C66168" s="2">
        <v>56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66618</v>
      </c>
      <c r="C66169" s="2">
        <v>46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66619</v>
      </c>
      <c r="C66170" s="2">
        <v>51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66620</v>
      </c>
      <c r="C66171" s="2">
        <v>56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66621</v>
      </c>
      <c r="C66172" s="2">
        <v>52</v>
      </c>
      <c r="D66172" s="2" t="s">
        <v>452</v>
      </c>
      <c r="E66172" s="2"/>
      <c r="F66172" s="2"/>
      <c r="G66172" s="2"/>
      <c r="H66172" s="2"/>
    </row>
    <row r="66173" spans="2:8">
      <c r="B66173" s="2" t="s">
        <v>66622</v>
      </c>
      <c r="C66173" s="2">
        <v>49</v>
      </c>
      <c r="D66173" s="2" t="s">
        <v>452</v>
      </c>
      <c r="E66173" s="2"/>
      <c r="F66173" s="2"/>
      <c r="G66173" s="2"/>
      <c r="H66173" s="2"/>
    </row>
    <row r="66174" spans="2:8">
      <c r="B66174" s="2" t="s">
        <v>66623</v>
      </c>
      <c r="C66174" s="2">
        <v>51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66624</v>
      </c>
      <c r="C66175" s="2">
        <v>50</v>
      </c>
      <c r="D66175" s="2" t="s">
        <v>452</v>
      </c>
      <c r="E66175" s="2"/>
      <c r="F66175" s="2"/>
      <c r="G66175" s="2"/>
      <c r="H66175" s="2"/>
    </row>
    <row r="66176" spans="2:8">
      <c r="B66176" s="2" t="s">
        <v>66625</v>
      </c>
      <c r="C66176" s="2">
        <v>50</v>
      </c>
      <c r="D66176" s="2" t="s">
        <v>452</v>
      </c>
      <c r="E66176" s="2"/>
      <c r="F66176" s="2"/>
      <c r="G66176" s="2"/>
      <c r="H66176" s="2"/>
    </row>
    <row r="66177" spans="2:8">
      <c r="B66177" s="2" t="s">
        <v>66626</v>
      </c>
      <c r="C66177" s="2">
        <v>55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66627</v>
      </c>
      <c r="C66178" s="2">
        <v>50</v>
      </c>
      <c r="D66178" s="2" t="s">
        <v>452</v>
      </c>
      <c r="E66178" s="2"/>
      <c r="F66178" s="2"/>
      <c r="G66178" s="2"/>
      <c r="H66178" s="2"/>
    </row>
    <row r="66179" spans="2:8">
      <c r="B66179" s="2" t="s">
        <v>66628</v>
      </c>
      <c r="C66179" s="2">
        <v>59</v>
      </c>
      <c r="D66179" s="2" t="s">
        <v>452</v>
      </c>
      <c r="E66179" s="2"/>
      <c r="F66179" s="2"/>
      <c r="G66179" s="2"/>
      <c r="H66179" s="2"/>
    </row>
    <row r="66180" spans="2:8">
      <c r="B66180" s="2" t="s">
        <v>66629</v>
      </c>
      <c r="C66180" s="2">
        <v>59</v>
      </c>
      <c r="D66180" s="2" t="s">
        <v>452</v>
      </c>
      <c r="E66180" s="2"/>
      <c r="F66180" s="2"/>
      <c r="G66180" s="2"/>
      <c r="H66180" s="2"/>
    </row>
    <row r="66181" spans="2:8">
      <c r="B66181" s="2" t="s">
        <v>66630</v>
      </c>
      <c r="C66181" s="2">
        <v>59</v>
      </c>
      <c r="D66181" s="2" t="s">
        <v>452</v>
      </c>
      <c r="E66181" s="2"/>
      <c r="F66181" s="2"/>
      <c r="G66181" s="2"/>
      <c r="H66181" s="2"/>
    </row>
    <row r="66182" spans="2:8">
      <c r="B66182" s="2" t="s">
        <v>66631</v>
      </c>
      <c r="C66182" s="2">
        <v>55</v>
      </c>
      <c r="D66182" s="2" t="s">
        <v>452</v>
      </c>
      <c r="E66182" s="2"/>
      <c r="F66182" s="2"/>
      <c r="G66182" s="2"/>
      <c r="H66182" s="2"/>
    </row>
    <row r="66183" spans="2:8">
      <c r="B66183" s="2" t="s">
        <v>66632</v>
      </c>
      <c r="C66183" s="2">
        <v>53</v>
      </c>
      <c r="D66183" s="2" t="s">
        <v>452</v>
      </c>
      <c r="E66183" s="2"/>
      <c r="F66183" s="2"/>
      <c r="G66183" s="2"/>
      <c r="H66183" s="2"/>
    </row>
    <row r="66184" spans="2:8">
      <c r="B66184" s="2" t="s">
        <v>66633</v>
      </c>
      <c r="C66184" s="2">
        <v>62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66634</v>
      </c>
      <c r="C66185" s="2">
        <v>55</v>
      </c>
      <c r="D66185" s="2" t="s">
        <v>452</v>
      </c>
      <c r="E66185" s="2"/>
      <c r="F66185" s="2"/>
      <c r="G66185" s="2"/>
      <c r="H66185" s="2"/>
    </row>
    <row r="66186" spans="2:8">
      <c r="B66186" s="2" t="s">
        <v>66635</v>
      </c>
      <c r="C66186" s="2">
        <v>43</v>
      </c>
      <c r="D66186" s="2" t="s">
        <v>452</v>
      </c>
      <c r="E66186" s="2"/>
      <c r="F66186" s="2"/>
      <c r="G66186" s="2"/>
      <c r="H66186" s="2"/>
    </row>
    <row r="66187" spans="2:8">
      <c r="B66187" s="2" t="s">
        <v>66636</v>
      </c>
      <c r="C66187" s="2">
        <v>45</v>
      </c>
      <c r="D66187" s="2" t="s">
        <v>452</v>
      </c>
      <c r="E66187" s="2"/>
      <c r="F66187" s="2"/>
      <c r="G66187" s="2"/>
      <c r="H66187" s="2"/>
    </row>
    <row r="66188" spans="2:8">
      <c r="B66188" s="2" t="s">
        <v>66637</v>
      </c>
      <c r="C66188" s="2">
        <v>44</v>
      </c>
      <c r="D66188" s="2" t="s">
        <v>452</v>
      </c>
      <c r="E66188" s="2"/>
      <c r="F66188" s="2"/>
      <c r="G66188" s="2"/>
      <c r="H66188" s="2"/>
    </row>
    <row r="66189" spans="2:8">
      <c r="B66189" s="2" t="s">
        <v>66638</v>
      </c>
      <c r="C66189" s="2">
        <v>47</v>
      </c>
      <c r="D66189" s="2" t="s">
        <v>452</v>
      </c>
      <c r="E66189" s="2"/>
      <c r="F66189" s="2"/>
      <c r="G66189" s="2"/>
      <c r="H66189" s="2"/>
    </row>
    <row r="66190" spans="2:8">
      <c r="B66190" s="2" t="s">
        <v>66639</v>
      </c>
      <c r="C66190" s="2">
        <v>45</v>
      </c>
      <c r="D66190" s="2" t="s">
        <v>452</v>
      </c>
      <c r="E66190" s="2"/>
      <c r="F66190" s="2"/>
      <c r="G66190" s="2"/>
      <c r="H66190" s="2"/>
    </row>
    <row r="66191" spans="2:8">
      <c r="B66191" s="2" t="s">
        <v>66640</v>
      </c>
      <c r="C66191" s="2">
        <v>49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66641</v>
      </c>
      <c r="C66192" s="2">
        <v>55</v>
      </c>
      <c r="D66192" s="2" t="s">
        <v>452</v>
      </c>
      <c r="E66192" s="2"/>
      <c r="F66192" s="2"/>
      <c r="G66192" s="2"/>
      <c r="H66192" s="2"/>
    </row>
    <row r="66193" spans="2:8">
      <c r="B66193" s="2" t="s">
        <v>66642</v>
      </c>
      <c r="C66193" s="2">
        <v>40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66643</v>
      </c>
      <c r="C66194" s="2">
        <v>42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66644</v>
      </c>
      <c r="C66195" s="2">
        <v>51</v>
      </c>
      <c r="D66195" s="2" t="s">
        <v>452</v>
      </c>
      <c r="E66195" s="2"/>
      <c r="F66195" s="2"/>
      <c r="G66195" s="2"/>
      <c r="H66195" s="2"/>
    </row>
    <row r="66196" spans="2:8">
      <c r="B66196" s="2" t="s">
        <v>66645</v>
      </c>
      <c r="C66196" s="2">
        <v>46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66646</v>
      </c>
      <c r="C66197" s="2">
        <v>49</v>
      </c>
      <c r="D66197" s="2" t="s">
        <v>452</v>
      </c>
      <c r="E66197" s="2"/>
      <c r="F66197" s="2"/>
      <c r="G66197" s="2"/>
      <c r="H66197" s="2"/>
    </row>
    <row r="66198" spans="2:8">
      <c r="B66198" s="2" t="s">
        <v>66647</v>
      </c>
      <c r="C66198" s="2">
        <v>46</v>
      </c>
      <c r="D66198" s="2" t="s">
        <v>452</v>
      </c>
      <c r="E66198" s="2"/>
      <c r="F66198" s="2"/>
      <c r="G66198" s="2"/>
      <c r="H66198" s="2"/>
    </row>
    <row r="66199" spans="2:8">
      <c r="B66199" s="2" t="s">
        <v>66648</v>
      </c>
      <c r="C66199" s="2">
        <v>48</v>
      </c>
      <c r="D66199" s="2" t="s">
        <v>452</v>
      </c>
      <c r="E66199" s="2"/>
      <c r="F66199" s="2"/>
      <c r="G66199" s="2"/>
      <c r="H66199" s="2"/>
    </row>
    <row r="66200" spans="2:8">
      <c r="B66200" s="2" t="s">
        <v>66649</v>
      </c>
      <c r="C66200" s="2">
        <v>58</v>
      </c>
      <c r="D66200" s="2" t="s">
        <v>452</v>
      </c>
      <c r="E66200" s="2"/>
      <c r="F66200" s="2"/>
      <c r="G66200" s="2"/>
      <c r="H66200" s="2"/>
    </row>
    <row r="66201" spans="2:8">
      <c r="B66201" s="2" t="s">
        <v>66650</v>
      </c>
      <c r="C66201" s="2">
        <v>55</v>
      </c>
      <c r="D66201" s="2" t="s">
        <v>452</v>
      </c>
      <c r="E66201" s="2"/>
      <c r="F66201" s="2"/>
      <c r="G66201" s="2"/>
      <c r="H66201" s="2"/>
    </row>
    <row r="66202" spans="2:8">
      <c r="B66202" s="2" t="s">
        <v>66651</v>
      </c>
      <c r="C66202" s="2">
        <v>59</v>
      </c>
      <c r="D66202" s="2" t="s">
        <v>452</v>
      </c>
      <c r="E66202" s="2"/>
      <c r="F66202" s="2"/>
      <c r="G66202" s="2"/>
      <c r="H66202" s="2"/>
    </row>
    <row r="66203" spans="2:8">
      <c r="B66203" s="2" t="s">
        <v>66652</v>
      </c>
      <c r="C66203" s="2">
        <v>56</v>
      </c>
      <c r="D66203" s="2" t="s">
        <v>452</v>
      </c>
      <c r="E66203" s="2"/>
      <c r="F66203" s="2"/>
      <c r="G66203" s="2"/>
      <c r="H66203" s="2"/>
    </row>
    <row r="66204" spans="2:8">
      <c r="B66204" s="2" t="s">
        <v>66653</v>
      </c>
      <c r="C66204" s="2">
        <v>56</v>
      </c>
      <c r="D66204" s="2" t="s">
        <v>452</v>
      </c>
      <c r="E66204" s="2"/>
      <c r="F66204" s="2"/>
      <c r="G66204" s="2"/>
      <c r="H66204" s="2"/>
    </row>
    <row r="66205" spans="2:8">
      <c r="B66205" s="2" t="s">
        <v>66654</v>
      </c>
      <c r="C66205" s="2">
        <v>54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66655</v>
      </c>
      <c r="C66206" s="2">
        <v>61</v>
      </c>
      <c r="D66206" s="2" t="s">
        <v>452</v>
      </c>
      <c r="E66206" s="2"/>
      <c r="F66206" s="2"/>
      <c r="G66206" s="2"/>
      <c r="H66206" s="2"/>
    </row>
    <row r="66207" spans="2:8">
      <c r="B66207" s="2" t="s">
        <v>66656</v>
      </c>
      <c r="C66207" s="2">
        <v>46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66657</v>
      </c>
      <c r="C66208" s="2">
        <v>51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66658</v>
      </c>
      <c r="C66209" s="2">
        <v>62</v>
      </c>
      <c r="D66209" s="2" t="s">
        <v>452</v>
      </c>
      <c r="E66209" s="2"/>
      <c r="F66209" s="2"/>
      <c r="G66209" s="2"/>
      <c r="H66209" s="2"/>
    </row>
    <row r="66210" spans="2:8">
      <c r="B66210" s="2" t="s">
        <v>66659</v>
      </c>
      <c r="C66210" s="2">
        <v>60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66660</v>
      </c>
      <c r="C66211" s="2">
        <v>70</v>
      </c>
      <c r="D66211" s="2" t="s">
        <v>452</v>
      </c>
      <c r="E66211" s="2"/>
      <c r="F66211" s="2"/>
      <c r="G66211" s="2"/>
      <c r="H66211" s="2"/>
    </row>
    <row r="66212" spans="2:8">
      <c r="B66212" s="2" t="s">
        <v>66661</v>
      </c>
      <c r="C66212" s="2">
        <v>64</v>
      </c>
      <c r="D66212" s="2" t="s">
        <v>452</v>
      </c>
      <c r="E66212" s="2"/>
      <c r="F66212" s="2"/>
      <c r="G66212" s="2"/>
      <c r="H66212" s="2"/>
    </row>
    <row r="66213" spans="2:8">
      <c r="B66213" s="2" t="s">
        <v>66662</v>
      </c>
      <c r="C66213" s="2">
        <v>68</v>
      </c>
      <c r="D66213" s="2" t="s">
        <v>452</v>
      </c>
      <c r="E66213" s="2"/>
      <c r="F66213" s="2"/>
      <c r="G66213" s="2"/>
      <c r="H66213" s="2"/>
    </row>
    <row r="66214" spans="2:8">
      <c r="B66214" s="2" t="s">
        <v>66663</v>
      </c>
      <c r="C66214" s="2">
        <v>43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66664</v>
      </c>
      <c r="C66215" s="2">
        <v>41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66665</v>
      </c>
      <c r="C66216" s="2">
        <v>46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66666</v>
      </c>
      <c r="C66217" s="2">
        <v>56</v>
      </c>
      <c r="D66217" s="2" t="s">
        <v>452</v>
      </c>
      <c r="E66217" s="2"/>
      <c r="F66217" s="2"/>
      <c r="G66217" s="2"/>
      <c r="H66217" s="2"/>
    </row>
    <row r="66218" spans="2:8">
      <c r="B66218" s="2" t="s">
        <v>66667</v>
      </c>
      <c r="C66218" s="2">
        <v>64</v>
      </c>
      <c r="D66218" s="2" t="s">
        <v>452</v>
      </c>
      <c r="E66218" s="2"/>
      <c r="F66218" s="2"/>
      <c r="G66218" s="2"/>
      <c r="H66218" s="2"/>
    </row>
    <row r="66219" spans="2:8">
      <c r="B66219" s="2" t="s">
        <v>66668</v>
      </c>
      <c r="C66219" s="2">
        <v>70</v>
      </c>
      <c r="D66219" s="2" t="s">
        <v>452</v>
      </c>
      <c r="E66219" s="2"/>
      <c r="F66219" s="2"/>
      <c r="G66219" s="2"/>
      <c r="H66219" s="2"/>
    </row>
    <row r="66220" spans="2:8">
      <c r="B66220" s="2" t="s">
        <v>66669</v>
      </c>
      <c r="C66220" s="2">
        <v>53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66670</v>
      </c>
      <c r="C66221" s="2">
        <v>54</v>
      </c>
      <c r="D66221" s="2" t="s">
        <v>452</v>
      </c>
      <c r="E66221" s="2"/>
      <c r="F66221" s="2"/>
      <c r="G66221" s="2"/>
      <c r="H66221" s="2"/>
    </row>
    <row r="66222" spans="2:8">
      <c r="B66222" s="2" t="s">
        <v>66671</v>
      </c>
      <c r="C66222" s="2">
        <v>56</v>
      </c>
      <c r="D66222" s="2" t="s">
        <v>452</v>
      </c>
      <c r="E66222" s="2"/>
      <c r="F66222" s="2"/>
      <c r="G66222" s="2"/>
      <c r="H66222" s="2"/>
    </row>
    <row r="66223" spans="2:8">
      <c r="B66223" s="2" t="s">
        <v>66672</v>
      </c>
      <c r="C66223" s="2">
        <v>51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66673</v>
      </c>
      <c r="C66224" s="2">
        <v>52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66674</v>
      </c>
      <c r="C66225" s="2">
        <v>47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66675</v>
      </c>
      <c r="C66226" s="2">
        <v>55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66676</v>
      </c>
      <c r="C66227" s="2">
        <v>55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66677</v>
      </c>
      <c r="C66228" s="2">
        <v>51</v>
      </c>
      <c r="D66228" s="2" t="s">
        <v>452</v>
      </c>
      <c r="E66228" s="2"/>
      <c r="F66228" s="2"/>
      <c r="G66228" s="2"/>
      <c r="H66228" s="2"/>
    </row>
    <row r="66229" spans="2:8">
      <c r="B66229" s="2" t="s">
        <v>66678</v>
      </c>
      <c r="C66229" s="2">
        <v>53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66679</v>
      </c>
      <c r="C66230" s="2">
        <v>66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66680</v>
      </c>
      <c r="C66231" s="2">
        <v>43</v>
      </c>
      <c r="D66231" s="2" t="s">
        <v>452</v>
      </c>
      <c r="E66231" s="2"/>
      <c r="F66231" s="2"/>
      <c r="G66231" s="2"/>
      <c r="H66231" s="2"/>
    </row>
    <row r="66232" spans="2:8">
      <c r="B66232" s="2" t="s">
        <v>66681</v>
      </c>
      <c r="C66232" s="2">
        <v>45</v>
      </c>
      <c r="D66232" s="2" t="s">
        <v>452</v>
      </c>
      <c r="E66232" s="2"/>
      <c r="F66232" s="2"/>
      <c r="G66232" s="2"/>
      <c r="H66232" s="2"/>
    </row>
    <row r="66233" spans="2:8">
      <c r="B66233" s="2" t="s">
        <v>66682</v>
      </c>
      <c r="C66233" s="2">
        <v>46</v>
      </c>
      <c r="D66233" s="2" t="s">
        <v>452</v>
      </c>
      <c r="E66233" s="2"/>
      <c r="F66233" s="2"/>
      <c r="G66233" s="2"/>
      <c r="H66233" s="2"/>
    </row>
    <row r="66234" spans="2:8">
      <c r="B66234" s="2" t="s">
        <v>66683</v>
      </c>
      <c r="C66234" s="2">
        <v>45</v>
      </c>
      <c r="D66234" s="2" t="s">
        <v>452</v>
      </c>
      <c r="E66234" s="2"/>
      <c r="F66234" s="2"/>
      <c r="G66234" s="2"/>
      <c r="H66234" s="2"/>
    </row>
    <row r="66235" spans="2:8">
      <c r="B66235" s="2" t="s">
        <v>66684</v>
      </c>
      <c r="C66235" s="2">
        <v>57</v>
      </c>
      <c r="D66235" s="2" t="s">
        <v>452</v>
      </c>
      <c r="E66235" s="2"/>
      <c r="F66235" s="2"/>
      <c r="G66235" s="2"/>
      <c r="H66235" s="2"/>
    </row>
    <row r="66236" spans="2:8">
      <c r="B66236" s="2" t="s">
        <v>66685</v>
      </c>
      <c r="C66236" s="2">
        <v>54</v>
      </c>
      <c r="D66236" s="2" t="s">
        <v>452</v>
      </c>
      <c r="E66236" s="2"/>
      <c r="F66236" s="2"/>
      <c r="G66236" s="2"/>
      <c r="H66236" s="2"/>
    </row>
    <row r="66237" spans="2:8">
      <c r="B66237" s="2" t="s">
        <v>66686</v>
      </c>
      <c r="C66237" s="2">
        <v>57</v>
      </c>
      <c r="D66237" s="2" t="s">
        <v>452</v>
      </c>
      <c r="E66237" s="2"/>
      <c r="F66237" s="2"/>
      <c r="G66237" s="2"/>
      <c r="H66237" s="2"/>
    </row>
    <row r="66238" spans="2:8">
      <c r="B66238" s="2" t="s">
        <v>66687</v>
      </c>
      <c r="C66238" s="2">
        <v>43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66688</v>
      </c>
      <c r="C66239" s="2">
        <v>42</v>
      </c>
      <c r="D66239" s="2" t="s">
        <v>452</v>
      </c>
      <c r="E66239" s="2"/>
      <c r="F66239" s="2"/>
      <c r="G66239" s="2"/>
      <c r="H66239" s="2"/>
    </row>
    <row r="66240" spans="2:8">
      <c r="B66240" s="2" t="s">
        <v>66689</v>
      </c>
      <c r="C66240" s="2">
        <v>47</v>
      </c>
      <c r="D66240" s="2" t="s">
        <v>452</v>
      </c>
      <c r="E66240" s="2"/>
      <c r="F66240" s="2"/>
      <c r="G66240" s="2"/>
      <c r="H66240" s="2"/>
    </row>
    <row r="66241" spans="2:8">
      <c r="B66241" s="2" t="s">
        <v>66690</v>
      </c>
      <c r="C66241" s="2">
        <v>48</v>
      </c>
      <c r="D66241" s="2" t="s">
        <v>452</v>
      </c>
      <c r="E66241" s="2"/>
      <c r="F66241" s="2"/>
      <c r="G66241" s="2"/>
      <c r="H66241" s="2"/>
    </row>
    <row r="66242" spans="2:8">
      <c r="B66242" s="2" t="s">
        <v>66691</v>
      </c>
      <c r="C66242" s="2">
        <v>49</v>
      </c>
      <c r="D66242" s="2" t="s">
        <v>452</v>
      </c>
      <c r="E66242" s="2"/>
      <c r="F66242" s="2"/>
      <c r="G66242" s="2"/>
      <c r="H66242" s="2"/>
    </row>
    <row r="66243" spans="2:8">
      <c r="B66243" s="2" t="s">
        <v>66692</v>
      </c>
      <c r="C66243" s="2">
        <v>44</v>
      </c>
      <c r="D66243" s="2" t="s">
        <v>452</v>
      </c>
      <c r="E66243" s="2"/>
      <c r="F66243" s="2"/>
      <c r="G66243" s="2"/>
      <c r="H66243" s="2"/>
    </row>
    <row r="66244" spans="2:8">
      <c r="B66244" s="2" t="s">
        <v>66693</v>
      </c>
      <c r="C66244" s="2">
        <v>51</v>
      </c>
      <c r="D66244" s="2" t="s">
        <v>452</v>
      </c>
      <c r="E66244" s="2"/>
      <c r="F66244" s="2"/>
      <c r="G66244" s="2"/>
      <c r="H66244" s="2"/>
    </row>
    <row r="66245" spans="2:8">
      <c r="B66245" s="2" t="s">
        <v>66694</v>
      </c>
      <c r="C66245" s="2">
        <v>51</v>
      </c>
      <c r="D66245" s="2" t="s">
        <v>452</v>
      </c>
      <c r="E66245" s="2"/>
      <c r="F66245" s="2"/>
      <c r="G66245" s="2"/>
      <c r="H66245" s="2"/>
    </row>
    <row r="66246" spans="2:8">
      <c r="B66246" s="2" t="s">
        <v>66695</v>
      </c>
      <c r="C66246" s="2">
        <v>70</v>
      </c>
      <c r="D66246" s="2" t="s">
        <v>452</v>
      </c>
      <c r="E66246" s="2"/>
      <c r="F66246" s="2"/>
      <c r="G66246" s="2"/>
      <c r="H66246" s="2"/>
    </row>
    <row r="66247" spans="2:8">
      <c r="B66247" s="2" t="s">
        <v>66696</v>
      </c>
      <c r="C66247" s="2">
        <v>73</v>
      </c>
      <c r="D66247" s="2" t="s">
        <v>452</v>
      </c>
      <c r="E66247" s="2"/>
      <c r="F66247" s="2"/>
      <c r="G66247" s="2"/>
      <c r="H66247" s="2"/>
    </row>
    <row r="66248" spans="2:8">
      <c r="B66248" s="2" t="s">
        <v>66697</v>
      </c>
      <c r="C66248" s="2">
        <v>62</v>
      </c>
      <c r="D66248" s="2" t="s">
        <v>452</v>
      </c>
      <c r="E66248" s="2"/>
      <c r="F66248" s="2"/>
      <c r="G66248" s="2"/>
      <c r="H66248" s="2"/>
    </row>
    <row r="66249" spans="2:8">
      <c r="B66249" s="2" t="s">
        <v>66698</v>
      </c>
      <c r="C66249" s="2">
        <v>67</v>
      </c>
      <c r="D66249" s="2" t="s">
        <v>452</v>
      </c>
      <c r="E66249" s="2"/>
      <c r="F66249" s="2"/>
      <c r="G66249" s="2"/>
      <c r="H66249" s="2"/>
    </row>
    <row r="66250" spans="2:8">
      <c r="B66250" s="2" t="s">
        <v>66699</v>
      </c>
      <c r="C66250" s="2">
        <v>62</v>
      </c>
      <c r="D66250" s="2" t="s">
        <v>452</v>
      </c>
      <c r="E66250" s="2"/>
      <c r="F66250" s="2"/>
      <c r="G66250" s="2"/>
      <c r="H66250" s="2"/>
    </row>
    <row r="66251" spans="2:8">
      <c r="B66251" s="2" t="s">
        <v>66700</v>
      </c>
      <c r="C66251" s="2">
        <v>59</v>
      </c>
      <c r="D66251" s="2" t="s">
        <v>452</v>
      </c>
      <c r="E66251" s="2"/>
      <c r="F66251" s="2"/>
      <c r="G66251" s="2"/>
      <c r="H66251" s="2"/>
    </row>
    <row r="66252" spans="2:8">
      <c r="B66252" s="2" t="s">
        <v>66701</v>
      </c>
      <c r="C66252" s="2">
        <v>61</v>
      </c>
      <c r="D66252" s="2" t="s">
        <v>452</v>
      </c>
      <c r="E66252" s="2"/>
      <c r="F66252" s="2"/>
      <c r="G66252" s="2"/>
      <c r="H66252" s="2"/>
    </row>
    <row r="66253" spans="2:8">
      <c r="B66253" s="2" t="s">
        <v>66702</v>
      </c>
      <c r="C66253" s="2">
        <v>58</v>
      </c>
      <c r="D66253" s="2" t="s">
        <v>452</v>
      </c>
      <c r="E66253" s="2"/>
      <c r="F66253" s="2"/>
      <c r="G66253" s="2"/>
      <c r="H66253" s="2"/>
    </row>
    <row r="66254" spans="2:8">
      <c r="B66254" s="2" t="s">
        <v>66703</v>
      </c>
      <c r="C66254" s="2">
        <v>60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66704</v>
      </c>
      <c r="C66255" s="2">
        <v>73</v>
      </c>
      <c r="D66255" s="2" t="s">
        <v>452</v>
      </c>
      <c r="E66255" s="2"/>
      <c r="F66255" s="2"/>
      <c r="G66255" s="2"/>
      <c r="H66255" s="2"/>
    </row>
    <row r="66256" spans="2:8">
      <c r="B66256" s="2" t="s">
        <v>66705</v>
      </c>
      <c r="C66256" s="2">
        <v>72</v>
      </c>
      <c r="D66256" s="2" t="s">
        <v>452</v>
      </c>
      <c r="E66256" s="2"/>
      <c r="F66256" s="2"/>
      <c r="G66256" s="2"/>
      <c r="H66256" s="2"/>
    </row>
    <row r="66257" spans="2:8">
      <c r="B66257" s="2" t="s">
        <v>66706</v>
      </c>
      <c r="C66257" s="2">
        <v>52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66707</v>
      </c>
      <c r="C66258" s="2">
        <v>48</v>
      </c>
      <c r="D66258" s="2" t="s">
        <v>452</v>
      </c>
      <c r="E66258" s="2"/>
      <c r="F66258" s="2"/>
      <c r="G66258" s="2"/>
      <c r="H66258" s="2"/>
    </row>
    <row r="66259" spans="2:8">
      <c r="B66259" s="2" t="s">
        <v>66708</v>
      </c>
      <c r="C66259" s="2">
        <v>46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66709</v>
      </c>
      <c r="C66260" s="2">
        <v>47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66710</v>
      </c>
      <c r="C66261" s="2">
        <v>63</v>
      </c>
      <c r="D66261" s="2" t="s">
        <v>452</v>
      </c>
      <c r="E66261" s="2"/>
      <c r="F66261" s="2"/>
      <c r="G66261" s="2"/>
      <c r="H66261" s="2"/>
    </row>
    <row r="66262" spans="2:8">
      <c r="B66262" s="2" t="s">
        <v>66711</v>
      </c>
      <c r="C66262" s="2">
        <v>50</v>
      </c>
      <c r="D66262" s="2" t="s">
        <v>452</v>
      </c>
      <c r="E66262" s="2"/>
      <c r="F66262" s="2"/>
      <c r="G66262" s="2"/>
      <c r="H66262" s="2"/>
    </row>
    <row r="66263" spans="2:8">
      <c r="B66263" s="2" t="s">
        <v>66712</v>
      </c>
      <c r="C66263" s="2">
        <v>50</v>
      </c>
      <c r="D66263" s="2" t="s">
        <v>452</v>
      </c>
      <c r="E66263" s="2"/>
      <c r="F66263" s="2"/>
      <c r="G66263" s="2"/>
      <c r="H66263" s="2"/>
    </row>
    <row r="66264" spans="2:8">
      <c r="B66264" s="2" t="s">
        <v>66713</v>
      </c>
      <c r="C66264" s="2">
        <v>57</v>
      </c>
      <c r="D66264" s="2" t="s">
        <v>452</v>
      </c>
      <c r="E66264" s="2"/>
      <c r="F66264" s="2"/>
      <c r="G66264" s="2"/>
      <c r="H66264" s="2"/>
    </row>
    <row r="66265" spans="2:8">
      <c r="B66265" s="2" t="s">
        <v>66714</v>
      </c>
      <c r="C66265" s="2">
        <v>57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66715</v>
      </c>
      <c r="C66266" s="2">
        <v>66</v>
      </c>
      <c r="D66266" s="2" t="s">
        <v>452</v>
      </c>
      <c r="E66266" s="2"/>
      <c r="F66266" s="2"/>
      <c r="G66266" s="2"/>
      <c r="H66266" s="2"/>
    </row>
    <row r="66267" spans="2:8">
      <c r="B66267" s="2" t="s">
        <v>66716</v>
      </c>
      <c r="C66267" s="2">
        <v>53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66717</v>
      </c>
      <c r="C66268" s="2">
        <v>59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66718</v>
      </c>
      <c r="C66269" s="2">
        <v>69</v>
      </c>
      <c r="D66269" s="2" t="s">
        <v>452</v>
      </c>
      <c r="E66269" s="2"/>
      <c r="F66269" s="2"/>
      <c r="G66269" s="2"/>
      <c r="H66269" s="2"/>
    </row>
    <row r="66270" spans="2:8">
      <c r="B66270" s="2" t="s">
        <v>66719</v>
      </c>
      <c r="C66270" s="2">
        <v>74</v>
      </c>
      <c r="D66270" s="2" t="s">
        <v>452</v>
      </c>
      <c r="E66270" s="2"/>
      <c r="F66270" s="2"/>
      <c r="G66270" s="2"/>
      <c r="H66270" s="2"/>
    </row>
    <row r="66271" spans="2:8">
      <c r="B66271" s="2" t="s">
        <v>66720</v>
      </c>
      <c r="C66271" s="2">
        <v>50</v>
      </c>
      <c r="D66271" s="2" t="s">
        <v>452</v>
      </c>
      <c r="E66271" s="2"/>
      <c r="F66271" s="2"/>
      <c r="G66271" s="2"/>
      <c r="H66271" s="2"/>
    </row>
    <row r="66272" spans="2:8">
      <c r="B66272" s="2" t="s">
        <v>66721</v>
      </c>
      <c r="C66272" s="2">
        <v>50</v>
      </c>
      <c r="D66272" s="2" t="s">
        <v>452</v>
      </c>
      <c r="E66272" s="2"/>
      <c r="F66272" s="2"/>
      <c r="G66272" s="2"/>
      <c r="H66272" s="2"/>
    </row>
    <row r="66273" spans="2:8">
      <c r="B66273" s="2" t="s">
        <v>66722</v>
      </c>
      <c r="C66273" s="2">
        <v>47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66723</v>
      </c>
      <c r="C66274" s="2">
        <v>48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66724</v>
      </c>
      <c r="C66275" s="2">
        <v>46</v>
      </c>
      <c r="D66275" s="2" t="s">
        <v>452</v>
      </c>
      <c r="E66275" s="2"/>
      <c r="F66275" s="2"/>
      <c r="G66275" s="2"/>
      <c r="H66275" s="2"/>
    </row>
    <row r="66276" spans="2:8">
      <c r="B66276" s="2" t="s">
        <v>66725</v>
      </c>
      <c r="C66276" s="2">
        <v>47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66726</v>
      </c>
      <c r="C66277" s="2">
        <v>44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66727</v>
      </c>
      <c r="C66278" s="2">
        <v>41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66728</v>
      </c>
      <c r="C66279" s="2">
        <v>47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66729</v>
      </c>
      <c r="C66280" s="2">
        <v>47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66730</v>
      </c>
      <c r="C66281" s="2">
        <v>43</v>
      </c>
      <c r="D66281" s="2" t="s">
        <v>452</v>
      </c>
      <c r="E66281" s="2"/>
      <c r="F66281" s="2"/>
      <c r="G66281" s="2"/>
      <c r="H66281" s="2"/>
    </row>
    <row r="66282" spans="2:8">
      <c r="B66282" s="2" t="s">
        <v>66731</v>
      </c>
      <c r="C66282" s="2">
        <v>47</v>
      </c>
      <c r="D66282" s="2" t="s">
        <v>452</v>
      </c>
      <c r="E66282" s="2"/>
      <c r="F66282" s="2"/>
      <c r="G66282" s="2"/>
      <c r="H66282" s="2"/>
    </row>
    <row r="66283" spans="2:8">
      <c r="B66283" s="2" t="s">
        <v>66732</v>
      </c>
      <c r="C66283" s="2">
        <v>41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66733</v>
      </c>
      <c r="C66284" s="2">
        <v>41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66734</v>
      </c>
      <c r="C66285" s="2">
        <v>37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66735</v>
      </c>
      <c r="C66286" s="2">
        <v>54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66736</v>
      </c>
      <c r="C66287" s="2">
        <v>42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66737</v>
      </c>
      <c r="C66288" s="2">
        <v>45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66738</v>
      </c>
      <c r="C66289" s="2">
        <v>46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66739</v>
      </c>
      <c r="C66290" s="2">
        <v>46</v>
      </c>
      <c r="D66290" s="2" t="s">
        <v>452</v>
      </c>
      <c r="E66290" s="2"/>
      <c r="F66290" s="2"/>
      <c r="G66290" s="2"/>
      <c r="H66290" s="2"/>
    </row>
    <row r="66291" spans="2:8">
      <c r="B66291" s="2" t="s">
        <v>66740</v>
      </c>
      <c r="C66291" s="2">
        <v>43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66741</v>
      </c>
      <c r="C66292" s="2">
        <v>45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66742</v>
      </c>
      <c r="C66293" s="2">
        <v>49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66743</v>
      </c>
      <c r="C66294" s="2">
        <v>52</v>
      </c>
      <c r="D66294" s="2" t="s">
        <v>452</v>
      </c>
      <c r="E66294" s="2"/>
      <c r="F66294" s="2"/>
      <c r="G66294" s="2"/>
      <c r="H66294" s="2"/>
    </row>
    <row r="66295" spans="2:8">
      <c r="B66295" s="2" t="s">
        <v>66744</v>
      </c>
      <c r="C66295" s="2">
        <v>48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66745</v>
      </c>
      <c r="C66296" s="2">
        <v>47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66746</v>
      </c>
      <c r="C66297" s="2">
        <v>53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66747</v>
      </c>
      <c r="C66298" s="2">
        <v>57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66748</v>
      </c>
      <c r="C66299" s="2">
        <v>49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66749</v>
      </c>
      <c r="C66300" s="2">
        <v>58</v>
      </c>
      <c r="D66300" s="2" t="s">
        <v>452</v>
      </c>
      <c r="E66300" s="2"/>
      <c r="F66300" s="2"/>
      <c r="G66300" s="2"/>
      <c r="H66300" s="2"/>
    </row>
    <row r="66301" spans="2:8">
      <c r="B66301" s="2" t="s">
        <v>66750</v>
      </c>
      <c r="C66301" s="2">
        <v>45</v>
      </c>
      <c r="D66301" s="2" t="s">
        <v>452</v>
      </c>
      <c r="E66301" s="2"/>
      <c r="F66301" s="2"/>
      <c r="G66301" s="2"/>
      <c r="H66301" s="2"/>
    </row>
    <row r="66302" spans="2:8">
      <c r="B66302" s="2" t="s">
        <v>66751</v>
      </c>
      <c r="C66302" s="2">
        <v>42</v>
      </c>
      <c r="D66302" s="2" t="s">
        <v>452</v>
      </c>
      <c r="E66302" s="2"/>
      <c r="F66302" s="2"/>
      <c r="G66302" s="2"/>
      <c r="H66302" s="2"/>
    </row>
    <row r="66303" spans="2:8">
      <c r="B66303" s="2" t="s">
        <v>66752</v>
      </c>
      <c r="C66303" s="2">
        <v>40</v>
      </c>
      <c r="D66303" s="2" t="s">
        <v>452</v>
      </c>
      <c r="E66303" s="2"/>
      <c r="F66303" s="2"/>
      <c r="G66303" s="2"/>
      <c r="H66303" s="2"/>
    </row>
    <row r="66304" spans="2:8">
      <c r="B66304" s="2" t="s">
        <v>66753</v>
      </c>
      <c r="C66304" s="2">
        <v>40</v>
      </c>
      <c r="D66304" s="2" t="s">
        <v>452</v>
      </c>
      <c r="E66304" s="2"/>
      <c r="F66304" s="2"/>
      <c r="G66304" s="2"/>
      <c r="H66304" s="2"/>
    </row>
    <row r="66305" spans="2:8">
      <c r="B66305" s="2" t="s">
        <v>66754</v>
      </c>
      <c r="C66305" s="2">
        <v>53</v>
      </c>
      <c r="D66305" s="2" t="s">
        <v>452</v>
      </c>
      <c r="E66305" s="2"/>
      <c r="F66305" s="2"/>
      <c r="G66305" s="2"/>
      <c r="H66305" s="2"/>
    </row>
    <row r="66306" spans="2:8">
      <c r="B66306" s="2" t="s">
        <v>66755</v>
      </c>
      <c r="C66306" s="2">
        <v>50</v>
      </c>
      <c r="D66306" s="2" t="s">
        <v>452</v>
      </c>
      <c r="E66306" s="2"/>
      <c r="F66306" s="2"/>
      <c r="G66306" s="2"/>
      <c r="H66306" s="2"/>
    </row>
    <row r="66307" spans="2:8">
      <c r="B66307" s="2" t="s">
        <v>66756</v>
      </c>
      <c r="C66307" s="2">
        <v>48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66757</v>
      </c>
      <c r="C66308" s="2">
        <v>45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66758</v>
      </c>
      <c r="C66309" s="2">
        <v>49</v>
      </c>
      <c r="D66309" s="2" t="s">
        <v>452</v>
      </c>
      <c r="E66309" s="2"/>
      <c r="F66309" s="2"/>
      <c r="G66309" s="2"/>
      <c r="H66309" s="2"/>
    </row>
    <row r="66310" spans="2:8">
      <c r="B66310" s="2" t="s">
        <v>66759</v>
      </c>
      <c r="C66310" s="2">
        <v>52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66760</v>
      </c>
      <c r="C66311" s="2">
        <v>55</v>
      </c>
      <c r="D66311" s="2" t="s">
        <v>452</v>
      </c>
      <c r="E66311" s="2"/>
      <c r="F66311" s="2"/>
      <c r="G66311" s="2"/>
      <c r="H66311" s="2"/>
    </row>
    <row r="66312" spans="2:8">
      <c r="B66312" s="2" t="s">
        <v>66761</v>
      </c>
      <c r="C66312" s="2">
        <v>58</v>
      </c>
      <c r="D66312" s="2" t="s">
        <v>452</v>
      </c>
      <c r="E66312" s="2"/>
      <c r="F66312" s="2"/>
      <c r="G66312" s="2"/>
      <c r="H66312" s="2"/>
    </row>
    <row r="66313" spans="2:8">
      <c r="B66313" s="2" t="s">
        <v>66762</v>
      </c>
      <c r="C66313" s="2">
        <v>53</v>
      </c>
      <c r="D66313" s="2" t="s">
        <v>452</v>
      </c>
      <c r="E66313" s="2"/>
      <c r="F66313" s="2"/>
      <c r="G66313" s="2"/>
      <c r="H66313" s="2"/>
    </row>
    <row r="66314" spans="2:8">
      <c r="B66314" s="2" t="s">
        <v>66763</v>
      </c>
      <c r="C66314" s="2">
        <v>60</v>
      </c>
      <c r="D66314" s="2" t="s">
        <v>452</v>
      </c>
      <c r="E66314" s="2"/>
      <c r="F66314" s="2"/>
      <c r="G66314" s="2"/>
      <c r="H66314" s="2"/>
    </row>
    <row r="66315" spans="2:8">
      <c r="B66315" s="2" t="s">
        <v>66764</v>
      </c>
      <c r="C66315" s="2">
        <v>67</v>
      </c>
      <c r="D66315" s="2" t="s">
        <v>452</v>
      </c>
      <c r="E66315" s="2"/>
      <c r="F66315" s="2"/>
      <c r="G66315" s="2"/>
      <c r="H66315" s="2"/>
    </row>
    <row r="66316" spans="2:8">
      <c r="B66316" s="2" t="s">
        <v>66765</v>
      </c>
      <c r="C66316" s="2">
        <v>63</v>
      </c>
      <c r="D66316" s="2" t="s">
        <v>452</v>
      </c>
      <c r="E66316" s="2"/>
      <c r="F66316" s="2"/>
      <c r="G66316" s="2"/>
      <c r="H66316" s="2"/>
    </row>
    <row r="66317" spans="2:8">
      <c r="B66317" s="2" t="s">
        <v>66766</v>
      </c>
      <c r="C66317" s="2">
        <v>67</v>
      </c>
      <c r="D66317" s="2" t="s">
        <v>452</v>
      </c>
      <c r="E66317" s="2"/>
      <c r="F66317" s="2"/>
      <c r="G66317" s="2"/>
      <c r="H66317" s="2"/>
    </row>
    <row r="66318" spans="2:8">
      <c r="B66318" s="2" t="s">
        <v>66767</v>
      </c>
      <c r="C66318" s="2">
        <v>63</v>
      </c>
      <c r="D66318" s="2" t="s">
        <v>452</v>
      </c>
      <c r="E66318" s="2"/>
      <c r="F66318" s="2"/>
      <c r="G66318" s="2"/>
      <c r="H66318" s="2"/>
    </row>
    <row r="66319" spans="2:8">
      <c r="B66319" s="2" t="s">
        <v>66768</v>
      </c>
      <c r="C66319" s="2">
        <v>52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66769</v>
      </c>
      <c r="C66320" s="2">
        <v>51</v>
      </c>
      <c r="D66320" s="2" t="s">
        <v>452</v>
      </c>
      <c r="E66320" s="2"/>
      <c r="F66320" s="2"/>
      <c r="G66320" s="2"/>
      <c r="H66320" s="2"/>
    </row>
    <row r="66321" spans="2:8">
      <c r="B66321" s="2" t="s">
        <v>66770</v>
      </c>
      <c r="C66321" s="2">
        <v>49</v>
      </c>
      <c r="D66321" s="2" t="s">
        <v>452</v>
      </c>
      <c r="E66321" s="2"/>
      <c r="F66321" s="2"/>
      <c r="G66321" s="2"/>
      <c r="H66321" s="2"/>
    </row>
    <row r="66322" spans="2:8">
      <c r="B66322" s="2" t="s">
        <v>66771</v>
      </c>
      <c r="C66322" s="2">
        <v>52</v>
      </c>
      <c r="D66322" s="2" t="s">
        <v>452</v>
      </c>
      <c r="E66322" s="2"/>
      <c r="F66322" s="2"/>
      <c r="G66322" s="2"/>
      <c r="H66322" s="2"/>
    </row>
    <row r="66323" spans="2:8">
      <c r="B66323" s="2" t="s">
        <v>66772</v>
      </c>
      <c r="C66323" s="2">
        <v>50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66773</v>
      </c>
      <c r="C66324" s="2">
        <v>49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66774</v>
      </c>
      <c r="C66325" s="2">
        <v>48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66775</v>
      </c>
      <c r="C66326" s="2">
        <v>42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66776</v>
      </c>
      <c r="C66327" s="2">
        <v>33</v>
      </c>
      <c r="D66327" s="2" t="s">
        <v>452</v>
      </c>
      <c r="E66327" s="2"/>
      <c r="F66327" s="2"/>
      <c r="G66327" s="2"/>
      <c r="H66327" s="2"/>
    </row>
    <row r="66328" spans="2:8">
      <c r="B66328" s="2" t="s">
        <v>66777</v>
      </c>
      <c r="C66328" s="2">
        <v>35</v>
      </c>
      <c r="D66328" s="2" t="s">
        <v>452</v>
      </c>
      <c r="E66328" s="2"/>
      <c r="F66328" s="2"/>
      <c r="G66328" s="2"/>
      <c r="H66328" s="2"/>
    </row>
    <row r="66329" spans="2:8">
      <c r="B66329" s="2" t="s">
        <v>66778</v>
      </c>
      <c r="C66329" s="2">
        <v>34</v>
      </c>
      <c r="D66329" s="2" t="s">
        <v>452</v>
      </c>
      <c r="E66329" s="2"/>
      <c r="F66329" s="2"/>
      <c r="G66329" s="2"/>
      <c r="H66329" s="2"/>
    </row>
    <row r="66330" spans="2:8">
      <c r="B66330" s="2" t="s">
        <v>66779</v>
      </c>
      <c r="C66330" s="2">
        <v>47</v>
      </c>
      <c r="D66330" s="2" t="s">
        <v>452</v>
      </c>
      <c r="E66330" s="2"/>
      <c r="F66330" s="2"/>
      <c r="G66330" s="2"/>
      <c r="H66330" s="2"/>
    </row>
    <row r="66331" spans="2:8">
      <c r="B66331" s="2" t="s">
        <v>66780</v>
      </c>
      <c r="C66331" s="2">
        <v>37</v>
      </c>
      <c r="D66331" s="2" t="s">
        <v>452</v>
      </c>
      <c r="E66331" s="2"/>
      <c r="F66331" s="2"/>
      <c r="G66331" s="2"/>
      <c r="H66331" s="2"/>
    </row>
    <row r="66332" spans="2:8">
      <c r="B66332" s="2" t="s">
        <v>66781</v>
      </c>
      <c r="C66332" s="2">
        <v>54</v>
      </c>
      <c r="D66332" s="2" t="s">
        <v>452</v>
      </c>
      <c r="E66332" s="2"/>
      <c r="F66332" s="2"/>
      <c r="G66332" s="2"/>
      <c r="H66332" s="2"/>
    </row>
    <row r="66333" spans="2:8">
      <c r="B66333" s="2" t="s">
        <v>66782</v>
      </c>
      <c r="C66333" s="2">
        <v>58</v>
      </c>
      <c r="D66333" s="2" t="s">
        <v>452</v>
      </c>
      <c r="E66333" s="2"/>
      <c r="F66333" s="2"/>
      <c r="G66333" s="2"/>
      <c r="H66333" s="2"/>
    </row>
    <row r="66334" spans="2:8">
      <c r="B66334" s="2" t="s">
        <v>66783</v>
      </c>
      <c r="C66334" s="2">
        <v>58</v>
      </c>
      <c r="D66334" s="2" t="s">
        <v>452</v>
      </c>
      <c r="E66334" s="2"/>
      <c r="F66334" s="2"/>
      <c r="G66334" s="2"/>
      <c r="H66334" s="2"/>
    </row>
    <row r="66335" spans="2:8">
      <c r="B66335" s="2" t="s">
        <v>66784</v>
      </c>
      <c r="C66335" s="2">
        <v>54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66785</v>
      </c>
      <c r="C66336" s="2">
        <v>51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66786</v>
      </c>
      <c r="C66337" s="2">
        <v>50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66787</v>
      </c>
      <c r="C66338" s="2">
        <v>48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66788</v>
      </c>
      <c r="C66339" s="2">
        <v>42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66789</v>
      </c>
      <c r="C66340" s="2">
        <v>40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66790</v>
      </c>
      <c r="C66341" s="2">
        <v>40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66791</v>
      </c>
      <c r="C66342" s="2">
        <v>47</v>
      </c>
      <c r="D66342" s="2" t="s">
        <v>452</v>
      </c>
      <c r="E66342" s="2"/>
      <c r="F66342" s="2"/>
      <c r="G66342" s="2"/>
      <c r="H66342" s="2"/>
    </row>
    <row r="66343" spans="2:8">
      <c r="B66343" s="2" t="s">
        <v>66792</v>
      </c>
      <c r="C66343" s="2">
        <v>50</v>
      </c>
      <c r="D66343" s="2" t="s">
        <v>452</v>
      </c>
      <c r="E66343" s="2"/>
      <c r="F66343" s="2"/>
      <c r="G66343" s="2"/>
      <c r="H66343" s="2"/>
    </row>
    <row r="66344" spans="2:8">
      <c r="B66344" s="2" t="s">
        <v>66793</v>
      </c>
      <c r="C66344" s="2">
        <v>59</v>
      </c>
      <c r="D66344" s="2" t="s">
        <v>452</v>
      </c>
      <c r="E66344" s="2"/>
      <c r="F66344" s="2"/>
      <c r="G66344" s="2"/>
      <c r="H66344" s="2"/>
    </row>
    <row r="66345" spans="2:8">
      <c r="B66345" s="2" t="s">
        <v>66794</v>
      </c>
      <c r="C66345" s="2">
        <v>57</v>
      </c>
      <c r="D66345" s="2" t="s">
        <v>452</v>
      </c>
      <c r="E66345" s="2"/>
      <c r="F66345" s="2"/>
      <c r="G66345" s="2"/>
      <c r="H66345" s="2"/>
    </row>
    <row r="66346" spans="2:8">
      <c r="B66346" s="2" t="s">
        <v>66795</v>
      </c>
      <c r="C66346" s="2">
        <v>60</v>
      </c>
      <c r="D66346" s="2" t="s">
        <v>452</v>
      </c>
      <c r="E66346" s="2"/>
      <c r="F66346" s="2"/>
      <c r="G66346" s="2"/>
      <c r="H66346" s="2"/>
    </row>
    <row r="66347" spans="2:8">
      <c r="B66347" s="2" t="s">
        <v>66796</v>
      </c>
      <c r="C66347" s="2">
        <v>68</v>
      </c>
      <c r="D66347" s="2" t="s">
        <v>452</v>
      </c>
      <c r="E66347" s="2"/>
      <c r="F66347" s="2"/>
      <c r="G66347" s="2"/>
      <c r="H66347" s="2"/>
    </row>
    <row r="66348" spans="2:8">
      <c r="B66348" s="2" t="s">
        <v>66797</v>
      </c>
      <c r="C66348" s="2">
        <v>49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66798</v>
      </c>
      <c r="C66349" s="2">
        <v>46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66799</v>
      </c>
      <c r="C66350" s="2">
        <v>54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66800</v>
      </c>
      <c r="C66351" s="2">
        <v>48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66801</v>
      </c>
      <c r="C66352" s="2">
        <v>54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66802</v>
      </c>
      <c r="C66353" s="2">
        <v>70</v>
      </c>
      <c r="D66353" s="2" t="s">
        <v>452</v>
      </c>
      <c r="E66353" s="2"/>
      <c r="F66353" s="2"/>
      <c r="G66353" s="2"/>
      <c r="H66353" s="2"/>
    </row>
    <row r="66354" spans="2:8">
      <c r="B66354" s="2" t="s">
        <v>66803</v>
      </c>
      <c r="C66354" s="2">
        <v>49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66804</v>
      </c>
      <c r="C66355" s="2">
        <v>58</v>
      </c>
      <c r="D66355" s="2" t="s">
        <v>452</v>
      </c>
      <c r="E66355" s="2"/>
      <c r="F66355" s="2"/>
      <c r="G66355" s="2"/>
      <c r="H66355" s="2"/>
    </row>
    <row r="66356" spans="2:8">
      <c r="B66356" s="2" t="s">
        <v>66805</v>
      </c>
      <c r="C66356" s="2">
        <v>45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66806</v>
      </c>
      <c r="C66357" s="2">
        <v>42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66807</v>
      </c>
      <c r="C66358" s="2">
        <v>58</v>
      </c>
      <c r="D66358" s="2" t="s">
        <v>452</v>
      </c>
      <c r="E66358" s="2"/>
      <c r="F66358" s="2"/>
      <c r="G66358" s="2"/>
      <c r="H66358" s="2"/>
    </row>
    <row r="66359" spans="2:8">
      <c r="B66359" s="2" t="s">
        <v>66808</v>
      </c>
      <c r="C66359" s="2">
        <v>48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66809</v>
      </c>
      <c r="C66360" s="2">
        <v>43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66810</v>
      </c>
      <c r="C66361" s="2">
        <v>57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66811</v>
      </c>
      <c r="C66362" s="2">
        <v>63</v>
      </c>
      <c r="D66362" s="2" t="s">
        <v>452</v>
      </c>
      <c r="E66362" s="2"/>
      <c r="F66362" s="2"/>
      <c r="G66362" s="2"/>
      <c r="H66362" s="2"/>
    </row>
    <row r="66363" spans="2:8">
      <c r="B66363" s="2" t="s">
        <v>66812</v>
      </c>
      <c r="C66363" s="2">
        <v>62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66813</v>
      </c>
      <c r="C66364" s="2">
        <v>66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66814</v>
      </c>
      <c r="C66365" s="2">
        <v>43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66815</v>
      </c>
      <c r="C66366" s="2">
        <v>50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66816</v>
      </c>
      <c r="C66367" s="2">
        <v>50</v>
      </c>
      <c r="D66367" s="2" t="s">
        <v>452</v>
      </c>
      <c r="E66367" s="2"/>
      <c r="F66367" s="2"/>
      <c r="G66367" s="2"/>
      <c r="H66367" s="2"/>
    </row>
    <row r="66368" spans="2:8">
      <c r="B66368" s="2" t="s">
        <v>66817</v>
      </c>
      <c r="C66368" s="2">
        <v>55</v>
      </c>
      <c r="D66368" s="2" t="s">
        <v>452</v>
      </c>
      <c r="E66368" s="2"/>
      <c r="F66368" s="2"/>
      <c r="G66368" s="2"/>
      <c r="H66368" s="2"/>
    </row>
    <row r="66369" spans="2:8">
      <c r="B66369" s="2" t="s">
        <v>66818</v>
      </c>
      <c r="C66369" s="2">
        <v>56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66819</v>
      </c>
      <c r="C66370" s="2">
        <v>51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66820</v>
      </c>
      <c r="C66371" s="2">
        <v>52</v>
      </c>
      <c r="D66371" s="2" t="s">
        <v>452</v>
      </c>
      <c r="E66371" s="2"/>
      <c r="F66371" s="2"/>
      <c r="G66371" s="2"/>
      <c r="H66371" s="2"/>
    </row>
    <row r="66372" spans="2:8">
      <c r="B66372" s="2" t="s">
        <v>66821</v>
      </c>
      <c r="C66372" s="2">
        <v>56</v>
      </c>
      <c r="D66372" s="2" t="s">
        <v>452</v>
      </c>
      <c r="E66372" s="2"/>
      <c r="F66372" s="2"/>
      <c r="G66372" s="2"/>
      <c r="H66372" s="2"/>
    </row>
    <row r="66373" spans="2:8">
      <c r="B66373" s="2" t="s">
        <v>66822</v>
      </c>
      <c r="C66373" s="2">
        <v>58</v>
      </c>
      <c r="D66373" s="2" t="s">
        <v>452</v>
      </c>
      <c r="E66373" s="2"/>
      <c r="F66373" s="2"/>
      <c r="G66373" s="2"/>
      <c r="H66373" s="2"/>
    </row>
    <row r="66374" spans="2:8">
      <c r="B66374" s="2" t="s">
        <v>66823</v>
      </c>
      <c r="C66374" s="2">
        <v>52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66824</v>
      </c>
      <c r="C66375" s="2">
        <v>52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66825</v>
      </c>
      <c r="C66376" s="2">
        <v>46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66826</v>
      </c>
      <c r="C66377" s="2">
        <v>49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66827</v>
      </c>
      <c r="C66378" s="2">
        <v>54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66828</v>
      </c>
      <c r="C66379" s="2">
        <v>48</v>
      </c>
      <c r="D66379" s="2" t="s">
        <v>452</v>
      </c>
      <c r="E66379" s="2"/>
      <c r="F66379" s="2"/>
      <c r="G66379" s="2"/>
      <c r="H66379" s="2"/>
    </row>
    <row r="66380" spans="2:8">
      <c r="B66380" s="2" t="s">
        <v>66829</v>
      </c>
      <c r="C66380" s="2">
        <v>51</v>
      </c>
      <c r="D66380" s="2" t="s">
        <v>452</v>
      </c>
      <c r="E66380" s="2"/>
      <c r="F66380" s="2"/>
      <c r="G66380" s="2"/>
      <c r="H66380" s="2"/>
    </row>
    <row r="66381" spans="2:8">
      <c r="B66381" s="2" t="s">
        <v>66830</v>
      </c>
      <c r="C66381" s="2">
        <v>47</v>
      </c>
      <c r="D66381" s="2" t="s">
        <v>452</v>
      </c>
      <c r="E66381" s="2"/>
      <c r="F66381" s="2"/>
      <c r="G66381" s="2"/>
      <c r="H66381" s="2"/>
    </row>
    <row r="66382" spans="2:8">
      <c r="B66382" s="2" t="s">
        <v>66831</v>
      </c>
      <c r="C66382" s="2">
        <v>55</v>
      </c>
      <c r="D66382" s="2" t="s">
        <v>452</v>
      </c>
      <c r="E66382" s="2"/>
      <c r="F66382" s="2"/>
      <c r="G66382" s="2"/>
      <c r="H66382" s="2"/>
    </row>
    <row r="66383" spans="2:8">
      <c r="B66383" s="2" t="s">
        <v>66832</v>
      </c>
      <c r="C66383" s="2">
        <v>56</v>
      </c>
      <c r="D66383" s="2" t="s">
        <v>452</v>
      </c>
      <c r="E66383" s="2"/>
      <c r="F66383" s="2"/>
      <c r="G66383" s="2"/>
      <c r="H66383" s="2"/>
    </row>
    <row r="66384" spans="2:8">
      <c r="B66384" s="2" t="s">
        <v>66833</v>
      </c>
      <c r="C66384" s="2">
        <v>52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66834</v>
      </c>
      <c r="C66385" s="2">
        <v>47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66835</v>
      </c>
      <c r="C66386" s="2">
        <v>39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66836</v>
      </c>
      <c r="C66387" s="2">
        <v>41</v>
      </c>
      <c r="D66387" s="2" t="s">
        <v>452</v>
      </c>
      <c r="E66387" s="2"/>
      <c r="F66387" s="2"/>
      <c r="G66387" s="2"/>
      <c r="H66387" s="2"/>
    </row>
    <row r="66388" spans="2:8">
      <c r="B66388" s="2" t="s">
        <v>66837</v>
      </c>
      <c r="C66388" s="2">
        <v>42</v>
      </c>
      <c r="D66388" s="2" t="s">
        <v>452</v>
      </c>
      <c r="E66388" s="2"/>
      <c r="F66388" s="2"/>
      <c r="G66388" s="2"/>
      <c r="H66388" s="2"/>
    </row>
    <row r="66389" spans="2:8">
      <c r="B66389" s="2" t="s">
        <v>66838</v>
      </c>
      <c r="C66389" s="2">
        <v>41</v>
      </c>
      <c r="D66389" s="2" t="s">
        <v>452</v>
      </c>
      <c r="E66389" s="2"/>
      <c r="F66389" s="2"/>
      <c r="G66389" s="2"/>
      <c r="H66389" s="2"/>
    </row>
    <row r="66390" spans="2:8">
      <c r="B66390" s="2" t="s">
        <v>66839</v>
      </c>
      <c r="C66390" s="2">
        <v>51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66840</v>
      </c>
      <c r="C66391" s="2">
        <v>55</v>
      </c>
      <c r="D66391" s="2" t="s">
        <v>452</v>
      </c>
      <c r="E66391" s="2"/>
      <c r="F66391" s="2"/>
      <c r="G66391" s="2"/>
      <c r="H66391" s="2"/>
    </row>
    <row r="66392" spans="2:8">
      <c r="B66392" s="2" t="s">
        <v>66841</v>
      </c>
      <c r="C66392" s="2">
        <v>47</v>
      </c>
      <c r="D66392" s="2" t="s">
        <v>452</v>
      </c>
      <c r="E66392" s="2"/>
      <c r="F66392" s="2"/>
      <c r="G66392" s="2"/>
      <c r="H66392" s="2"/>
    </row>
    <row r="66393" spans="2:8">
      <c r="B66393" s="2" t="s">
        <v>66842</v>
      </c>
      <c r="C66393" s="2">
        <v>48</v>
      </c>
      <c r="D66393" s="2" t="s">
        <v>452</v>
      </c>
      <c r="E66393" s="2"/>
      <c r="F66393" s="2"/>
      <c r="G66393" s="2"/>
      <c r="H66393" s="2"/>
    </row>
    <row r="66394" spans="2:8">
      <c r="B66394" s="2" t="s">
        <v>66843</v>
      </c>
      <c r="C66394" s="2">
        <v>60</v>
      </c>
      <c r="D66394" s="2" t="s">
        <v>452</v>
      </c>
      <c r="E66394" s="2"/>
      <c r="F66394" s="2"/>
      <c r="G66394" s="2"/>
      <c r="H66394" s="2"/>
    </row>
    <row r="66395" spans="2:8">
      <c r="B66395" s="2" t="s">
        <v>66844</v>
      </c>
      <c r="C66395" s="2">
        <v>61</v>
      </c>
      <c r="D66395" s="2" t="s">
        <v>452</v>
      </c>
      <c r="E66395" s="2"/>
      <c r="F66395" s="2"/>
      <c r="G66395" s="2"/>
      <c r="H66395" s="2"/>
    </row>
    <row r="66396" spans="2:8">
      <c r="B66396" s="2" t="s">
        <v>66845</v>
      </c>
      <c r="C66396" s="2">
        <v>65</v>
      </c>
      <c r="D66396" s="2" t="s">
        <v>452</v>
      </c>
      <c r="E66396" s="2"/>
      <c r="F66396" s="2"/>
      <c r="G66396" s="2"/>
      <c r="H66396" s="2"/>
    </row>
    <row r="66397" spans="2:8">
      <c r="B66397" s="2" t="s">
        <v>66846</v>
      </c>
      <c r="C66397" s="2">
        <v>67</v>
      </c>
      <c r="D66397" s="2" t="s">
        <v>452</v>
      </c>
      <c r="E66397" s="2"/>
      <c r="F66397" s="2"/>
      <c r="G66397" s="2"/>
      <c r="H66397" s="2"/>
    </row>
    <row r="66398" spans="2:8">
      <c r="B66398" s="2" t="s">
        <v>66847</v>
      </c>
      <c r="C66398" s="2">
        <v>47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66848</v>
      </c>
      <c r="C66399" s="2">
        <v>48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66849</v>
      </c>
      <c r="C66400" s="2">
        <v>53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66850</v>
      </c>
      <c r="C66401" s="2">
        <v>47</v>
      </c>
      <c r="D66401" s="2" t="s">
        <v>452</v>
      </c>
      <c r="E66401" s="2"/>
      <c r="F66401" s="2"/>
      <c r="G66401" s="2"/>
      <c r="H66401" s="2"/>
    </row>
    <row r="66402" spans="2:8">
      <c r="B66402" s="2" t="s">
        <v>66851</v>
      </c>
      <c r="C66402" s="2">
        <v>49</v>
      </c>
      <c r="D66402" s="2" t="s">
        <v>452</v>
      </c>
      <c r="E66402" s="2"/>
      <c r="F66402" s="2"/>
      <c r="G66402" s="2"/>
      <c r="H66402" s="2"/>
    </row>
    <row r="66403" spans="2:8">
      <c r="B66403" s="2" t="s">
        <v>66852</v>
      </c>
      <c r="C66403" s="2">
        <v>49</v>
      </c>
      <c r="D66403" s="2" t="s">
        <v>452</v>
      </c>
      <c r="E66403" s="2"/>
      <c r="F66403" s="2"/>
      <c r="G66403" s="2"/>
      <c r="H66403" s="2"/>
    </row>
    <row r="66404" spans="2:8">
      <c r="B66404" s="2" t="s">
        <v>66853</v>
      </c>
      <c r="C66404" s="2">
        <v>48</v>
      </c>
      <c r="D66404" s="2" t="s">
        <v>452</v>
      </c>
      <c r="E66404" s="2"/>
      <c r="F66404" s="2"/>
      <c r="G66404" s="2"/>
      <c r="H66404" s="2"/>
    </row>
    <row r="66405" spans="2:8">
      <c r="B66405" s="2" t="s">
        <v>66854</v>
      </c>
      <c r="C66405" s="2">
        <v>65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66855</v>
      </c>
      <c r="C66406" s="2">
        <v>44</v>
      </c>
      <c r="D66406" s="2" t="s">
        <v>452</v>
      </c>
      <c r="E66406" s="2"/>
      <c r="F66406" s="2"/>
      <c r="G66406" s="2"/>
      <c r="H66406" s="2"/>
    </row>
    <row r="66407" spans="2:8">
      <c r="B66407" s="2" t="s">
        <v>66856</v>
      </c>
      <c r="C66407" s="2">
        <v>60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66857</v>
      </c>
      <c r="C66408" s="2">
        <v>55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66858</v>
      </c>
      <c r="C66409" s="2">
        <v>52</v>
      </c>
      <c r="D66409" s="2" t="s">
        <v>452</v>
      </c>
      <c r="E66409" s="2"/>
      <c r="F66409" s="2"/>
      <c r="G66409" s="2"/>
      <c r="H66409" s="2"/>
    </row>
    <row r="66410" spans="2:8">
      <c r="B66410" s="2" t="s">
        <v>66859</v>
      </c>
      <c r="C66410" s="2">
        <v>48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66860</v>
      </c>
      <c r="C66411" s="2">
        <v>50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66861</v>
      </c>
      <c r="C66412" s="2">
        <v>36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66862</v>
      </c>
      <c r="C66413" s="2">
        <v>49</v>
      </c>
      <c r="D66413" s="2" t="s">
        <v>452</v>
      </c>
      <c r="E66413" s="2"/>
      <c r="F66413" s="2"/>
      <c r="G66413" s="2"/>
      <c r="H66413" s="2"/>
    </row>
    <row r="66414" spans="2:8">
      <c r="B66414" s="2" t="s">
        <v>66863</v>
      </c>
      <c r="C66414" s="2">
        <v>51</v>
      </c>
      <c r="D66414" s="2" t="s">
        <v>452</v>
      </c>
      <c r="E66414" s="2"/>
      <c r="F66414" s="2"/>
      <c r="G66414" s="2"/>
      <c r="H66414" s="2"/>
    </row>
    <row r="66415" spans="2:8">
      <c r="B66415" s="2" t="s">
        <v>66864</v>
      </c>
      <c r="C66415" s="2">
        <v>54</v>
      </c>
      <c r="D66415" s="2" t="s">
        <v>452</v>
      </c>
      <c r="E66415" s="2"/>
      <c r="F66415" s="2"/>
      <c r="G66415" s="2"/>
      <c r="H66415" s="2"/>
    </row>
    <row r="66416" spans="2:8">
      <c r="B66416" s="2" t="s">
        <v>66865</v>
      </c>
      <c r="C66416" s="2">
        <v>53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66866</v>
      </c>
      <c r="C66417" s="2">
        <v>49</v>
      </c>
      <c r="D66417" s="2" t="s">
        <v>452</v>
      </c>
      <c r="E66417" s="2"/>
      <c r="F66417" s="2"/>
      <c r="G66417" s="2"/>
      <c r="H66417" s="2"/>
    </row>
    <row r="66418" spans="2:8">
      <c r="B66418" s="2" t="s">
        <v>66867</v>
      </c>
      <c r="C66418" s="2">
        <v>47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66868</v>
      </c>
      <c r="C66419" s="2">
        <v>49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66869</v>
      </c>
      <c r="C66420" s="2">
        <v>44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66870</v>
      </c>
      <c r="C66421" s="2">
        <v>52</v>
      </c>
      <c r="D66421" s="2" t="s">
        <v>452</v>
      </c>
      <c r="E66421" s="2"/>
      <c r="F66421" s="2"/>
      <c r="G66421" s="2"/>
      <c r="H66421" s="2"/>
    </row>
    <row r="66422" spans="2:8">
      <c r="B66422" s="2" t="s">
        <v>66871</v>
      </c>
      <c r="C66422" s="2">
        <v>46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66872</v>
      </c>
      <c r="C66423" s="2">
        <v>63</v>
      </c>
      <c r="D66423" s="2" t="s">
        <v>452</v>
      </c>
      <c r="E66423" s="2"/>
      <c r="F66423" s="2"/>
      <c r="G66423" s="2"/>
      <c r="H66423" s="2"/>
    </row>
    <row r="66424" spans="2:8">
      <c r="B66424" s="2" t="s">
        <v>66873</v>
      </c>
      <c r="C66424" s="2">
        <v>57</v>
      </c>
      <c r="D66424" s="2" t="s">
        <v>452</v>
      </c>
      <c r="E66424" s="2"/>
      <c r="F66424" s="2"/>
      <c r="G66424" s="2"/>
      <c r="H66424" s="2"/>
    </row>
    <row r="66425" spans="2:8">
      <c r="B66425" s="2" t="s">
        <v>66874</v>
      </c>
      <c r="C66425" s="2">
        <v>58</v>
      </c>
      <c r="D66425" s="2" t="s">
        <v>452</v>
      </c>
      <c r="E66425" s="2"/>
      <c r="F66425" s="2"/>
      <c r="G66425" s="2"/>
      <c r="H66425" s="2"/>
    </row>
    <row r="66426" spans="2:8">
      <c r="B66426" s="2" t="s">
        <v>66875</v>
      </c>
      <c r="C66426" s="2">
        <v>61</v>
      </c>
      <c r="D66426" s="2" t="s">
        <v>452</v>
      </c>
      <c r="E66426" s="2"/>
      <c r="F66426" s="2"/>
      <c r="G66426" s="2"/>
      <c r="H66426" s="2"/>
    </row>
    <row r="66427" spans="2:8">
      <c r="B66427" s="2" t="s">
        <v>66876</v>
      </c>
      <c r="C66427" s="2">
        <v>46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66877</v>
      </c>
      <c r="C66428" s="2">
        <v>42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66878</v>
      </c>
      <c r="C66429" s="2">
        <v>49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66879</v>
      </c>
      <c r="C66430" s="2">
        <v>42</v>
      </c>
      <c r="D66430" s="2" t="s">
        <v>452</v>
      </c>
      <c r="E66430" s="2"/>
      <c r="F66430" s="2"/>
      <c r="G66430" s="2"/>
      <c r="H66430" s="2"/>
    </row>
    <row r="66431" spans="2:8">
      <c r="B66431" s="2" t="s">
        <v>66880</v>
      </c>
      <c r="C66431" s="2">
        <v>44</v>
      </c>
      <c r="D66431" s="2" t="s">
        <v>452</v>
      </c>
      <c r="E66431" s="2"/>
      <c r="F66431" s="2"/>
      <c r="G66431" s="2"/>
      <c r="H66431" s="2"/>
    </row>
    <row r="66432" spans="2:8">
      <c r="B66432" s="2" t="s">
        <v>66881</v>
      </c>
      <c r="C66432" s="2">
        <v>45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66882</v>
      </c>
      <c r="C66433" s="2">
        <v>43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66883</v>
      </c>
      <c r="C66434" s="2">
        <v>37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66884</v>
      </c>
      <c r="C66435" s="2">
        <v>41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66885</v>
      </c>
      <c r="C66436" s="2">
        <v>48</v>
      </c>
      <c r="D66436" s="2" t="s">
        <v>452</v>
      </c>
      <c r="E66436" s="2"/>
      <c r="F66436" s="2"/>
      <c r="G66436" s="2"/>
      <c r="H66436" s="2"/>
    </row>
    <row r="66437" spans="2:8">
      <c r="B66437" s="2" t="s">
        <v>66886</v>
      </c>
      <c r="C66437" s="2">
        <v>50</v>
      </c>
      <c r="D66437" s="2" t="s">
        <v>452</v>
      </c>
      <c r="E66437" s="2"/>
      <c r="F66437" s="2"/>
      <c r="G66437" s="2"/>
      <c r="H66437" s="2"/>
    </row>
    <row r="66438" spans="2:8">
      <c r="B66438" s="2" t="s">
        <v>66887</v>
      </c>
      <c r="C66438" s="2">
        <v>54</v>
      </c>
      <c r="D66438" s="2" t="s">
        <v>452</v>
      </c>
      <c r="E66438" s="2"/>
      <c r="F66438" s="2"/>
      <c r="G66438" s="2"/>
      <c r="H66438" s="2"/>
    </row>
    <row r="66439" spans="2:8">
      <c r="B66439" s="2" t="s">
        <v>66888</v>
      </c>
      <c r="C66439" s="2">
        <v>41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66889</v>
      </c>
      <c r="C66440" s="2">
        <v>47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66890</v>
      </c>
      <c r="C66441" s="2">
        <v>55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66891</v>
      </c>
      <c r="C66442" s="2">
        <v>44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66892</v>
      </c>
      <c r="C66443" s="2">
        <v>39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66893</v>
      </c>
      <c r="C66444" s="2">
        <v>55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66894</v>
      </c>
      <c r="C66445" s="2">
        <v>45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66895</v>
      </c>
      <c r="C66446" s="2">
        <v>45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66896</v>
      </c>
      <c r="C66447" s="2">
        <v>47</v>
      </c>
      <c r="D66447" s="2" t="s">
        <v>452</v>
      </c>
      <c r="E66447" s="2"/>
      <c r="F66447" s="2"/>
      <c r="G66447" s="2"/>
      <c r="H66447" s="2"/>
    </row>
    <row r="66448" spans="2:8">
      <c r="B66448" s="2" t="s">
        <v>66897</v>
      </c>
      <c r="C66448" s="2">
        <v>51</v>
      </c>
      <c r="D66448" s="2" t="s">
        <v>452</v>
      </c>
      <c r="E66448" s="2"/>
      <c r="F66448" s="2"/>
      <c r="G66448" s="2"/>
      <c r="H66448" s="2"/>
    </row>
    <row r="66449" spans="2:8">
      <c r="B66449" s="2" t="s">
        <v>66898</v>
      </c>
      <c r="C66449" s="2">
        <v>48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66899</v>
      </c>
      <c r="C66450" s="2">
        <v>42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66900</v>
      </c>
      <c r="C66451" s="2">
        <v>51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66901</v>
      </c>
      <c r="C66452" s="2">
        <v>46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66902</v>
      </c>
      <c r="C66453" s="2">
        <v>48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66903</v>
      </c>
      <c r="C66454" s="2">
        <v>50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66904</v>
      </c>
      <c r="C66455" s="2">
        <v>55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66905</v>
      </c>
      <c r="C66456" s="2">
        <v>53</v>
      </c>
      <c r="D66456" s="2" t="s">
        <v>452</v>
      </c>
      <c r="E66456" s="2"/>
      <c r="F66456" s="2"/>
      <c r="G66456" s="2"/>
      <c r="H66456" s="2"/>
    </row>
    <row r="66457" spans="2:8">
      <c r="B66457" s="2" t="s">
        <v>66906</v>
      </c>
      <c r="C66457" s="2">
        <v>58</v>
      </c>
      <c r="D66457" s="2" t="s">
        <v>452</v>
      </c>
      <c r="E66457" s="2"/>
      <c r="F66457" s="2"/>
      <c r="G66457" s="2"/>
      <c r="H66457" s="2"/>
    </row>
    <row r="66458" spans="2:8">
      <c r="B66458" s="2" t="s">
        <v>66907</v>
      </c>
      <c r="C66458" s="2">
        <v>59</v>
      </c>
      <c r="D66458" s="2" t="s">
        <v>452</v>
      </c>
      <c r="E66458" s="2"/>
      <c r="F66458" s="2"/>
      <c r="G66458" s="2"/>
      <c r="H66458" s="2"/>
    </row>
    <row r="66459" spans="2:8">
      <c r="B66459" s="2" t="s">
        <v>66908</v>
      </c>
      <c r="C66459" s="2">
        <v>38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66909</v>
      </c>
      <c r="C66460" s="2">
        <v>35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66910</v>
      </c>
      <c r="C66461" s="2">
        <v>39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66911</v>
      </c>
      <c r="C66462" s="2">
        <v>35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66912</v>
      </c>
      <c r="C66463" s="2">
        <v>53</v>
      </c>
      <c r="D66463" s="2" t="s">
        <v>452</v>
      </c>
      <c r="E66463" s="2"/>
      <c r="F66463" s="2"/>
      <c r="G66463" s="2"/>
      <c r="H66463" s="2"/>
    </row>
    <row r="66464" spans="2:8">
      <c r="B66464" s="2" t="s">
        <v>66913</v>
      </c>
      <c r="C66464" s="2">
        <v>38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66914</v>
      </c>
      <c r="C66465" s="2">
        <v>43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66915</v>
      </c>
      <c r="C66466" s="2">
        <v>53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66916</v>
      </c>
      <c r="C66467" s="2">
        <v>50</v>
      </c>
      <c r="D66467" s="2" t="s">
        <v>452</v>
      </c>
      <c r="E66467" s="2"/>
      <c r="F66467" s="2"/>
      <c r="G66467" s="2"/>
      <c r="H66467" s="2"/>
    </row>
    <row r="66468" spans="2:8">
      <c r="B66468" s="2" t="s">
        <v>66917</v>
      </c>
      <c r="C66468" s="2">
        <v>51</v>
      </c>
      <c r="D66468" s="2" t="s">
        <v>452</v>
      </c>
      <c r="E66468" s="2"/>
      <c r="F66468" s="2"/>
      <c r="G66468" s="2"/>
      <c r="H66468" s="2"/>
    </row>
    <row r="66469" spans="2:8">
      <c r="B66469" s="2" t="s">
        <v>66918</v>
      </c>
      <c r="C66469" s="2">
        <v>72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66919</v>
      </c>
      <c r="C66470" s="2">
        <v>62</v>
      </c>
      <c r="D66470" s="2" t="s">
        <v>452</v>
      </c>
      <c r="E66470" s="2"/>
      <c r="F66470" s="2"/>
      <c r="G66470" s="2"/>
      <c r="H66470" s="2"/>
    </row>
    <row r="66471" spans="2:8">
      <c r="B66471" s="2" t="s">
        <v>66920</v>
      </c>
      <c r="C66471" s="2">
        <v>58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66921</v>
      </c>
      <c r="C66472" s="2">
        <v>60</v>
      </c>
      <c r="D66472" s="2" t="s">
        <v>452</v>
      </c>
      <c r="E66472" s="2"/>
      <c r="F66472" s="2"/>
      <c r="G66472" s="2"/>
      <c r="H66472" s="2"/>
    </row>
    <row r="66473" spans="2:8">
      <c r="B66473" s="2" t="s">
        <v>66922</v>
      </c>
      <c r="C66473" s="2">
        <v>50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66923</v>
      </c>
      <c r="C66474" s="2">
        <v>55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66924</v>
      </c>
      <c r="C66475" s="2">
        <v>49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66925</v>
      </c>
      <c r="C66476" s="2">
        <v>47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66926</v>
      </c>
      <c r="C66477" s="2">
        <v>45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66927</v>
      </c>
      <c r="C66478" s="2">
        <v>45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66928</v>
      </c>
      <c r="C66479" s="2">
        <v>46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66929</v>
      </c>
      <c r="C66480" s="2">
        <v>44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66930</v>
      </c>
      <c r="C66481" s="2">
        <v>54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66931</v>
      </c>
      <c r="C66482" s="2">
        <v>48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66932</v>
      </c>
      <c r="C66483" s="2">
        <v>55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66933</v>
      </c>
      <c r="C66484" s="2">
        <v>51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66934</v>
      </c>
      <c r="C66485" s="2">
        <v>56</v>
      </c>
      <c r="D66485" s="2" t="s">
        <v>452</v>
      </c>
      <c r="E66485" s="2"/>
      <c r="F66485" s="2"/>
      <c r="G66485" s="2"/>
      <c r="H66485" s="2"/>
    </row>
    <row r="66486" spans="2:8">
      <c r="B66486" s="2" t="s">
        <v>66935</v>
      </c>
      <c r="C66486" s="2">
        <v>58</v>
      </c>
      <c r="D66486" s="2" t="s">
        <v>452</v>
      </c>
      <c r="E66486" s="2"/>
      <c r="F66486" s="2"/>
      <c r="G66486" s="2"/>
      <c r="H66486" s="2"/>
    </row>
    <row r="66487" spans="2:8">
      <c r="B66487" s="2" t="s">
        <v>66936</v>
      </c>
      <c r="C66487" s="2">
        <v>51</v>
      </c>
      <c r="D66487" s="2" t="s">
        <v>452</v>
      </c>
      <c r="E66487" s="2"/>
      <c r="F66487" s="2"/>
      <c r="G66487" s="2"/>
      <c r="H66487" s="2"/>
    </row>
    <row r="66488" spans="2:8">
      <c r="B66488" s="2" t="s">
        <v>66937</v>
      </c>
      <c r="C66488" s="2">
        <v>55</v>
      </c>
      <c r="D66488" s="2" t="s">
        <v>452</v>
      </c>
      <c r="E66488" s="2"/>
      <c r="F66488" s="2"/>
      <c r="G66488" s="2"/>
      <c r="H66488" s="2"/>
    </row>
    <row r="66489" spans="2:8">
      <c r="B66489" s="2" t="s">
        <v>66938</v>
      </c>
      <c r="C66489" s="2">
        <v>54</v>
      </c>
      <c r="D66489" s="2" t="s">
        <v>452</v>
      </c>
      <c r="E66489" s="2"/>
      <c r="F66489" s="2"/>
      <c r="G66489" s="2"/>
      <c r="H66489" s="2"/>
    </row>
    <row r="66490" spans="2:8">
      <c r="B66490" s="2" t="s">
        <v>66939</v>
      </c>
      <c r="C66490" s="2">
        <v>52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66940</v>
      </c>
      <c r="C66491" s="2">
        <v>72</v>
      </c>
      <c r="D66491" s="2" t="s">
        <v>452</v>
      </c>
      <c r="E66491" s="2"/>
      <c r="F66491" s="2"/>
      <c r="G66491" s="2"/>
      <c r="H66491" s="2"/>
    </row>
    <row r="66492" spans="2:8">
      <c r="B66492" s="2" t="s">
        <v>66941</v>
      </c>
      <c r="C66492" s="2">
        <v>56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66942</v>
      </c>
      <c r="C66493" s="2">
        <v>50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66943</v>
      </c>
      <c r="C66494" s="2">
        <v>58</v>
      </c>
      <c r="D66494" s="2" t="s">
        <v>452</v>
      </c>
      <c r="E66494" s="2"/>
      <c r="F66494" s="2"/>
      <c r="G66494" s="2"/>
      <c r="H66494" s="2"/>
    </row>
    <row r="66495" spans="2:8">
      <c r="B66495" s="2" t="s">
        <v>66944</v>
      </c>
      <c r="C66495" s="2">
        <v>50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66945</v>
      </c>
      <c r="C66496" s="2">
        <v>48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66946</v>
      </c>
      <c r="C66497" s="2">
        <v>52</v>
      </c>
      <c r="D66497" s="2" t="s">
        <v>452</v>
      </c>
      <c r="E66497" s="2"/>
      <c r="F66497" s="2"/>
      <c r="G66497" s="2"/>
      <c r="H66497" s="2"/>
    </row>
    <row r="66498" spans="2:8">
      <c r="B66498" s="2" t="s">
        <v>66947</v>
      </c>
      <c r="C66498" s="2">
        <v>55</v>
      </c>
      <c r="D66498" s="2" t="s">
        <v>452</v>
      </c>
      <c r="E66498" s="2"/>
      <c r="F66498" s="2"/>
      <c r="G66498" s="2"/>
      <c r="H66498" s="2"/>
    </row>
    <row r="66499" spans="2:8">
      <c r="B66499" s="2" t="s">
        <v>66948</v>
      </c>
      <c r="C66499" s="2">
        <v>61</v>
      </c>
      <c r="D66499" s="2" t="s">
        <v>452</v>
      </c>
      <c r="E66499" s="2"/>
      <c r="F66499" s="2"/>
      <c r="G66499" s="2"/>
      <c r="H66499" s="2"/>
    </row>
    <row r="66500" spans="2:8">
      <c r="B66500" s="2" t="s">
        <v>66949</v>
      </c>
      <c r="C66500" s="2">
        <v>70</v>
      </c>
      <c r="D66500" s="2" t="s">
        <v>452</v>
      </c>
      <c r="E66500" s="2"/>
      <c r="F66500" s="2"/>
      <c r="G66500" s="2"/>
      <c r="H66500" s="2"/>
    </row>
    <row r="66501" spans="2:8">
      <c r="B66501" s="2" t="s">
        <v>66950</v>
      </c>
      <c r="C66501" s="2">
        <v>50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66951</v>
      </c>
      <c r="C66502" s="2">
        <v>62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66952</v>
      </c>
      <c r="C66503" s="2">
        <v>50</v>
      </c>
      <c r="D66503" s="2" t="s">
        <v>452</v>
      </c>
      <c r="E66503" s="2"/>
      <c r="F66503" s="2"/>
      <c r="G66503" s="2"/>
      <c r="H66503" s="2"/>
    </row>
    <row r="66504" spans="2:8">
      <c r="B66504" s="2" t="s">
        <v>66953</v>
      </c>
      <c r="C66504" s="2">
        <v>57</v>
      </c>
      <c r="D66504" s="2" t="s">
        <v>452</v>
      </c>
      <c r="E66504" s="2"/>
      <c r="F66504" s="2"/>
      <c r="G66504" s="2"/>
      <c r="H66504" s="2"/>
    </row>
    <row r="66505" spans="2:8">
      <c r="B66505" s="2" t="s">
        <v>66954</v>
      </c>
      <c r="C66505" s="2">
        <v>42</v>
      </c>
      <c r="D66505" s="2" t="s">
        <v>452</v>
      </c>
      <c r="E66505" s="2"/>
      <c r="F66505" s="2"/>
      <c r="G66505" s="2"/>
      <c r="H66505" s="2"/>
    </row>
    <row r="66506" spans="2:8">
      <c r="B66506" s="2" t="s">
        <v>66955</v>
      </c>
      <c r="C66506" s="2">
        <v>47</v>
      </c>
      <c r="D66506" s="2" t="s">
        <v>452</v>
      </c>
      <c r="E66506" s="2"/>
      <c r="F66506" s="2"/>
      <c r="G66506" s="2"/>
      <c r="H66506" s="2"/>
    </row>
    <row r="66507" spans="2:8">
      <c r="B66507" s="2" t="s">
        <v>66956</v>
      </c>
      <c r="C66507" s="2">
        <v>55</v>
      </c>
      <c r="D66507" s="2" t="s">
        <v>452</v>
      </c>
      <c r="E66507" s="2"/>
      <c r="F66507" s="2"/>
      <c r="G66507" s="2"/>
      <c r="H66507" s="2"/>
    </row>
    <row r="66508" spans="2:8">
      <c r="B66508" s="2" t="s">
        <v>66957</v>
      </c>
      <c r="C66508" s="2">
        <v>54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66958</v>
      </c>
      <c r="C66509" s="2">
        <v>48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66959</v>
      </c>
      <c r="C66510" s="2">
        <v>53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66960</v>
      </c>
      <c r="C66511" s="2">
        <v>55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66961</v>
      </c>
      <c r="C66512" s="2">
        <v>64</v>
      </c>
      <c r="D66512" s="2" t="s">
        <v>452</v>
      </c>
      <c r="E66512" s="2"/>
      <c r="F66512" s="2"/>
      <c r="G66512" s="2"/>
      <c r="H66512" s="2"/>
    </row>
    <row r="66513" spans="2:8">
      <c r="B66513" s="2" t="s">
        <v>66962</v>
      </c>
      <c r="C66513" s="2">
        <v>47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66963</v>
      </c>
      <c r="C66514" s="2">
        <v>46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66964</v>
      </c>
      <c r="C66515" s="2">
        <v>50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66965</v>
      </c>
      <c r="C66516" s="2">
        <v>56</v>
      </c>
      <c r="D66516" s="2" t="s">
        <v>452</v>
      </c>
      <c r="E66516" s="2"/>
      <c r="F66516" s="2"/>
      <c r="G66516" s="2"/>
      <c r="H66516" s="2"/>
    </row>
    <row r="66517" spans="2:8">
      <c r="B66517" s="2" t="s">
        <v>66966</v>
      </c>
      <c r="C66517" s="2">
        <v>65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66967</v>
      </c>
      <c r="C66518" s="2">
        <v>51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66968</v>
      </c>
      <c r="C66519" s="2">
        <v>61</v>
      </c>
      <c r="D66519" s="2" t="s">
        <v>452</v>
      </c>
      <c r="E66519" s="2"/>
      <c r="F66519" s="2"/>
      <c r="G66519" s="2"/>
      <c r="H66519" s="2"/>
    </row>
    <row r="66520" spans="2:8">
      <c r="B66520" s="2" t="s">
        <v>66969</v>
      </c>
      <c r="C66520" s="2">
        <v>50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66970</v>
      </c>
      <c r="C66521" s="2">
        <v>57</v>
      </c>
      <c r="D66521" s="2" t="s">
        <v>452</v>
      </c>
      <c r="E66521" s="2"/>
      <c r="F66521" s="2"/>
      <c r="G66521" s="2"/>
      <c r="H66521" s="2"/>
    </row>
    <row r="66522" spans="2:8">
      <c r="B66522" s="2" t="s">
        <v>66971</v>
      </c>
      <c r="C66522" s="2">
        <v>40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66972</v>
      </c>
      <c r="C66523" s="2">
        <v>50</v>
      </c>
      <c r="D66523" s="2" t="s">
        <v>452</v>
      </c>
      <c r="E66523" s="2"/>
      <c r="F66523" s="2"/>
      <c r="G66523" s="2"/>
      <c r="H66523" s="2"/>
    </row>
    <row r="66524" spans="2:8">
      <c r="B66524" s="2" t="s">
        <v>66973</v>
      </c>
      <c r="C66524" s="2">
        <v>46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66974</v>
      </c>
      <c r="C66525" s="2">
        <v>47</v>
      </c>
      <c r="D66525" s="2" t="s">
        <v>452</v>
      </c>
      <c r="E66525" s="2"/>
      <c r="F66525" s="2"/>
      <c r="G66525" s="2"/>
      <c r="H66525" s="2"/>
    </row>
    <row r="66526" spans="2:8">
      <c r="B66526" s="2" t="s">
        <v>66975</v>
      </c>
      <c r="C66526" s="2">
        <v>53</v>
      </c>
      <c r="D66526" s="2" t="s">
        <v>452</v>
      </c>
      <c r="E66526" s="2"/>
      <c r="F66526" s="2"/>
      <c r="G66526" s="2"/>
      <c r="H66526" s="2"/>
    </row>
    <row r="66527" spans="2:8">
      <c r="B66527" s="2" t="s">
        <v>66976</v>
      </c>
      <c r="C66527" s="2">
        <v>53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66977</v>
      </c>
      <c r="C66528" s="2">
        <v>53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66978</v>
      </c>
      <c r="C66529" s="2">
        <v>47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66979</v>
      </c>
      <c r="C66530" s="2">
        <v>54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66980</v>
      </c>
      <c r="C66531" s="2">
        <v>50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66981</v>
      </c>
      <c r="C66532" s="2">
        <v>61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66982</v>
      </c>
      <c r="C66533" s="2">
        <v>47</v>
      </c>
      <c r="D66533" s="2" t="s">
        <v>452</v>
      </c>
      <c r="E66533" s="2"/>
      <c r="F66533" s="2"/>
      <c r="G66533" s="2"/>
      <c r="H66533" s="2"/>
    </row>
    <row r="66534" spans="2:8">
      <c r="B66534" s="2" t="s">
        <v>66983</v>
      </c>
      <c r="C66534" s="2">
        <v>48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66984</v>
      </c>
      <c r="C66535" s="2">
        <v>57</v>
      </c>
      <c r="D66535" s="2" t="s">
        <v>452</v>
      </c>
      <c r="E66535" s="2"/>
      <c r="F66535" s="2"/>
      <c r="G66535" s="2"/>
      <c r="H66535" s="2"/>
    </row>
    <row r="66536" spans="2:8">
      <c r="B66536" s="2" t="s">
        <v>66985</v>
      </c>
      <c r="C66536" s="2">
        <v>55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66986</v>
      </c>
      <c r="C66537" s="2">
        <v>49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66987</v>
      </c>
      <c r="C66538" s="2">
        <v>43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66988</v>
      </c>
      <c r="C66539" s="2">
        <v>39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66989</v>
      </c>
      <c r="C66540" s="2">
        <v>46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66990</v>
      </c>
      <c r="C66541" s="2">
        <v>43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66991</v>
      </c>
      <c r="C66542" s="2">
        <v>51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66992</v>
      </c>
      <c r="C66543" s="2">
        <v>50</v>
      </c>
      <c r="D66543" s="2" t="s">
        <v>452</v>
      </c>
      <c r="E66543" s="2"/>
      <c r="F66543" s="2"/>
      <c r="G66543" s="2"/>
      <c r="H66543" s="2"/>
    </row>
    <row r="66544" spans="2:8">
      <c r="B66544" s="2" t="s">
        <v>66993</v>
      </c>
      <c r="C66544" s="2">
        <v>55</v>
      </c>
      <c r="D66544" s="2" t="s">
        <v>452</v>
      </c>
      <c r="E66544" s="2"/>
      <c r="F66544" s="2"/>
      <c r="G66544" s="2"/>
      <c r="H66544" s="2"/>
    </row>
    <row r="66545" spans="2:8">
      <c r="B66545" s="2" t="s">
        <v>66994</v>
      </c>
      <c r="C66545" s="2">
        <v>60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66995</v>
      </c>
      <c r="C66546" s="2">
        <v>57</v>
      </c>
      <c r="D66546" s="2" t="s">
        <v>452</v>
      </c>
      <c r="E66546" s="2"/>
      <c r="F66546" s="2"/>
      <c r="G66546" s="2"/>
      <c r="H66546" s="2"/>
    </row>
    <row r="66547" spans="2:8">
      <c r="B66547" s="2" t="s">
        <v>66996</v>
      </c>
      <c r="C66547" s="2">
        <v>59</v>
      </c>
      <c r="D66547" s="2" t="s">
        <v>452</v>
      </c>
      <c r="E66547" s="2"/>
      <c r="F66547" s="2"/>
      <c r="G66547" s="2"/>
      <c r="H66547" s="2"/>
    </row>
    <row r="66548" spans="2:8">
      <c r="B66548" s="2" t="s">
        <v>66997</v>
      </c>
      <c r="C66548" s="2">
        <v>56</v>
      </c>
      <c r="D66548" s="2" t="s">
        <v>452</v>
      </c>
      <c r="E66548" s="2"/>
      <c r="F66548" s="2"/>
      <c r="G66548" s="2"/>
      <c r="H66548" s="2"/>
    </row>
    <row r="66549" spans="2:8">
      <c r="B66549" s="2" t="s">
        <v>66998</v>
      </c>
      <c r="C66549" s="2">
        <v>57</v>
      </c>
      <c r="D66549" s="2" t="s">
        <v>452</v>
      </c>
      <c r="E66549" s="2"/>
      <c r="F66549" s="2"/>
      <c r="G66549" s="2"/>
      <c r="H66549" s="2"/>
    </row>
    <row r="66550" spans="2:8">
      <c r="B66550" s="2" t="s">
        <v>66999</v>
      </c>
      <c r="C66550" s="2">
        <v>58</v>
      </c>
      <c r="D66550" s="2" t="s">
        <v>452</v>
      </c>
      <c r="E66550" s="2"/>
      <c r="F66550" s="2"/>
      <c r="G66550" s="2"/>
      <c r="H66550" s="2"/>
    </row>
    <row r="66551" spans="2:8">
      <c r="B66551" s="2" t="s">
        <v>67000</v>
      </c>
      <c r="C66551" s="2">
        <v>59</v>
      </c>
      <c r="D66551" s="2" t="s">
        <v>452</v>
      </c>
      <c r="E66551" s="2"/>
      <c r="F66551" s="2"/>
      <c r="G66551" s="2"/>
      <c r="H66551" s="2"/>
    </row>
    <row r="66552" spans="2:8">
      <c r="B66552" s="2" t="s">
        <v>67001</v>
      </c>
      <c r="C66552" s="2">
        <v>47</v>
      </c>
      <c r="D66552" s="2" t="s">
        <v>452</v>
      </c>
      <c r="E66552" s="2"/>
      <c r="F66552" s="2"/>
      <c r="G66552" s="2"/>
      <c r="H66552" s="2"/>
    </row>
    <row r="66553" spans="2:8">
      <c r="B66553" s="2" t="s">
        <v>67002</v>
      </c>
      <c r="C66553" s="2">
        <v>51</v>
      </c>
      <c r="D66553" s="2" t="s">
        <v>452</v>
      </c>
      <c r="E66553" s="2"/>
      <c r="F66553" s="2"/>
      <c r="G66553" s="2"/>
      <c r="H66553" s="2"/>
    </row>
    <row r="66554" spans="2:8">
      <c r="B66554" s="2" t="s">
        <v>67003</v>
      </c>
      <c r="C66554" s="2">
        <v>44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67004</v>
      </c>
      <c r="C66555" s="2">
        <v>43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67005</v>
      </c>
      <c r="C66556" s="2">
        <v>40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67006</v>
      </c>
      <c r="C66557" s="2">
        <v>41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67007</v>
      </c>
      <c r="C66558" s="2">
        <v>56</v>
      </c>
      <c r="D66558" s="2" t="s">
        <v>452</v>
      </c>
      <c r="E66558" s="2"/>
      <c r="F66558" s="2"/>
      <c r="G66558" s="2"/>
      <c r="H66558" s="2"/>
    </row>
    <row r="66559" spans="2:8">
      <c r="B66559" s="2" t="s">
        <v>67008</v>
      </c>
      <c r="C66559" s="2">
        <v>62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67009</v>
      </c>
      <c r="C66560" s="2">
        <v>64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67010</v>
      </c>
      <c r="C66561" s="2">
        <v>61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67011</v>
      </c>
      <c r="C66562" s="2">
        <v>61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67012</v>
      </c>
      <c r="C66563" s="2">
        <v>55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67013</v>
      </c>
      <c r="C66564" s="2">
        <v>56</v>
      </c>
      <c r="D66564" s="2" t="s">
        <v>452</v>
      </c>
      <c r="E66564" s="2"/>
      <c r="F66564" s="2"/>
      <c r="G66564" s="2"/>
      <c r="H66564" s="2"/>
    </row>
    <row r="66565" spans="2:8">
      <c r="B66565" s="2" t="s">
        <v>67014</v>
      </c>
      <c r="C66565" s="2">
        <v>50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67015</v>
      </c>
      <c r="C66566" s="2">
        <v>52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67016</v>
      </c>
      <c r="C66567" s="2">
        <v>53</v>
      </c>
      <c r="D66567" s="2" t="s">
        <v>452</v>
      </c>
      <c r="E66567" s="2"/>
      <c r="F66567" s="2"/>
      <c r="G66567" s="2"/>
      <c r="H66567" s="2"/>
    </row>
    <row r="66568" spans="2:8">
      <c r="B66568" s="2" t="s">
        <v>67017</v>
      </c>
      <c r="C66568" s="2">
        <v>57</v>
      </c>
      <c r="D66568" s="2" t="s">
        <v>452</v>
      </c>
      <c r="E66568" s="2"/>
      <c r="F66568" s="2"/>
      <c r="G66568" s="2"/>
      <c r="H66568" s="2"/>
    </row>
    <row r="66569" spans="2:8">
      <c r="B66569" s="2" t="s">
        <v>67018</v>
      </c>
      <c r="C66569" s="2">
        <v>56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67019</v>
      </c>
      <c r="C66570" s="2">
        <v>50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67020</v>
      </c>
      <c r="C66571" s="2">
        <v>42</v>
      </c>
      <c r="D66571" s="2" t="s">
        <v>452</v>
      </c>
      <c r="E66571" s="2"/>
      <c r="F66571" s="2"/>
      <c r="G66571" s="2"/>
      <c r="H66571" s="2"/>
    </row>
    <row r="66572" spans="2:8">
      <c r="B66572" s="2" t="s">
        <v>67021</v>
      </c>
      <c r="C66572" s="2">
        <v>44</v>
      </c>
      <c r="D66572" s="2" t="s">
        <v>452</v>
      </c>
      <c r="E66572" s="2"/>
      <c r="F66572" s="2"/>
      <c r="G66572" s="2"/>
      <c r="H66572" s="2"/>
    </row>
    <row r="66573" spans="2:8">
      <c r="B66573" s="2" t="s">
        <v>67022</v>
      </c>
      <c r="C66573" s="2">
        <v>45</v>
      </c>
      <c r="D66573" s="2" t="s">
        <v>452</v>
      </c>
      <c r="E66573" s="2"/>
      <c r="F66573" s="2"/>
      <c r="G66573" s="2"/>
      <c r="H66573" s="2"/>
    </row>
    <row r="66574" spans="2:8">
      <c r="B66574" s="2" t="s">
        <v>67023</v>
      </c>
      <c r="C66574" s="2">
        <v>50</v>
      </c>
      <c r="D66574" s="2" t="s">
        <v>452</v>
      </c>
      <c r="E66574" s="2"/>
      <c r="F66574" s="2"/>
      <c r="G66574" s="2"/>
      <c r="H66574" s="2"/>
    </row>
    <row r="66575" spans="2:8">
      <c r="B66575" s="2" t="s">
        <v>67024</v>
      </c>
      <c r="C66575" s="2">
        <v>50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67025</v>
      </c>
      <c r="C66576" s="2">
        <v>48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67026</v>
      </c>
      <c r="C66577" s="2">
        <v>47</v>
      </c>
      <c r="D66577" s="2" t="s">
        <v>452</v>
      </c>
      <c r="E66577" s="2"/>
      <c r="F66577" s="2"/>
      <c r="G66577" s="2"/>
      <c r="H66577" s="2"/>
    </row>
    <row r="66578" spans="2:8">
      <c r="B66578" s="2" t="s">
        <v>67027</v>
      </c>
      <c r="C66578" s="2">
        <v>49</v>
      </c>
      <c r="D66578" s="2" t="s">
        <v>452</v>
      </c>
      <c r="E66578" s="2"/>
      <c r="F66578" s="2"/>
      <c r="G66578" s="2"/>
      <c r="H66578" s="2"/>
    </row>
    <row r="66579" spans="2:8">
      <c r="B66579" s="2" t="s">
        <v>67028</v>
      </c>
      <c r="C66579" s="2">
        <v>49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67029</v>
      </c>
      <c r="C66580" s="2">
        <v>49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67030</v>
      </c>
      <c r="C66581" s="2">
        <v>50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67031</v>
      </c>
      <c r="C66582" s="2">
        <v>62</v>
      </c>
      <c r="D66582" s="2" t="s">
        <v>452</v>
      </c>
      <c r="E66582" s="2"/>
      <c r="F66582" s="2"/>
      <c r="G66582" s="2"/>
      <c r="H66582" s="2"/>
    </row>
    <row r="66583" spans="2:8">
      <c r="B66583" s="2" t="s">
        <v>67032</v>
      </c>
      <c r="C66583" s="2">
        <v>67</v>
      </c>
      <c r="D66583" s="2" t="s">
        <v>452</v>
      </c>
      <c r="E66583" s="2"/>
      <c r="F66583" s="2"/>
      <c r="G66583" s="2"/>
      <c r="H66583" s="2"/>
    </row>
    <row r="66584" spans="2:8">
      <c r="B66584" s="2" t="s">
        <v>67033</v>
      </c>
      <c r="C66584" s="2">
        <v>60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67034</v>
      </c>
      <c r="C66585" s="2">
        <v>50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67035</v>
      </c>
      <c r="C66586" s="2">
        <v>58</v>
      </c>
      <c r="D66586" s="2" t="s">
        <v>452</v>
      </c>
      <c r="E66586" s="2"/>
      <c r="F66586" s="2"/>
      <c r="G66586" s="2"/>
      <c r="H66586" s="2"/>
    </row>
    <row r="66587" spans="2:8">
      <c r="B66587" s="2" t="s">
        <v>67036</v>
      </c>
      <c r="C66587" s="2">
        <v>45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67037</v>
      </c>
      <c r="C66588" s="2">
        <v>41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67038</v>
      </c>
      <c r="C66589" s="2">
        <v>44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67039</v>
      </c>
      <c r="C66590" s="2">
        <v>47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67040</v>
      </c>
      <c r="C66591" s="2">
        <v>43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67041</v>
      </c>
      <c r="C66592" s="2">
        <v>57</v>
      </c>
      <c r="D66592" s="2" t="s">
        <v>452</v>
      </c>
      <c r="E66592" s="2"/>
      <c r="F66592" s="2"/>
      <c r="G66592" s="2"/>
      <c r="H66592" s="2"/>
    </row>
    <row r="66593" spans="2:8">
      <c r="B66593" s="2" t="s">
        <v>67042</v>
      </c>
      <c r="C66593" s="2">
        <v>57</v>
      </c>
      <c r="D66593" s="2" t="s">
        <v>452</v>
      </c>
      <c r="E66593" s="2"/>
      <c r="F66593" s="2"/>
      <c r="G66593" s="2"/>
      <c r="H66593" s="2"/>
    </row>
    <row r="66594" spans="2:8">
      <c r="B66594" s="2" t="s">
        <v>67043</v>
      </c>
      <c r="C66594" s="2">
        <v>47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67044</v>
      </c>
      <c r="C66595" s="2">
        <v>52</v>
      </c>
      <c r="D66595" s="2" t="s">
        <v>452</v>
      </c>
      <c r="E66595" s="2"/>
      <c r="F66595" s="2"/>
      <c r="G66595" s="2"/>
      <c r="H66595" s="2"/>
    </row>
    <row r="66596" spans="2:8">
      <c r="B66596" s="2" t="s">
        <v>67045</v>
      </c>
      <c r="C66596" s="2">
        <v>50</v>
      </c>
      <c r="D66596" s="2" t="s">
        <v>452</v>
      </c>
      <c r="E66596" s="2"/>
      <c r="F66596" s="2"/>
      <c r="G66596" s="2"/>
      <c r="H66596" s="2"/>
    </row>
    <row r="66597" spans="2:8">
      <c r="B66597" s="2" t="s">
        <v>67046</v>
      </c>
      <c r="C66597" s="2">
        <v>54</v>
      </c>
      <c r="D66597" s="2" t="s">
        <v>452</v>
      </c>
      <c r="E66597" s="2"/>
      <c r="F66597" s="2"/>
      <c r="G66597" s="2"/>
      <c r="H66597" s="2"/>
    </row>
    <row r="66598" spans="2:8">
      <c r="B66598" s="2" t="s">
        <v>67047</v>
      </c>
      <c r="C66598" s="2">
        <v>54</v>
      </c>
      <c r="D66598" s="2" t="s">
        <v>452</v>
      </c>
      <c r="E66598" s="2"/>
      <c r="F66598" s="2"/>
      <c r="G66598" s="2"/>
      <c r="H66598" s="2"/>
    </row>
    <row r="66599" spans="2:8">
      <c r="B66599" s="2" t="s">
        <v>67048</v>
      </c>
      <c r="C66599" s="2">
        <v>51</v>
      </c>
      <c r="D66599" s="2" t="s">
        <v>452</v>
      </c>
      <c r="E66599" s="2"/>
      <c r="F66599" s="2"/>
      <c r="G66599" s="2"/>
      <c r="H66599" s="2"/>
    </row>
    <row r="66600" spans="2:8">
      <c r="B66600" s="2" t="s">
        <v>67049</v>
      </c>
      <c r="C66600" s="2">
        <v>59</v>
      </c>
      <c r="D66600" s="2" t="s">
        <v>452</v>
      </c>
      <c r="E66600" s="2"/>
      <c r="F66600" s="2"/>
      <c r="G66600" s="2"/>
      <c r="H66600" s="2"/>
    </row>
    <row r="66601" spans="2:8">
      <c r="B66601" s="2" t="s">
        <v>67050</v>
      </c>
      <c r="C66601" s="2">
        <v>66</v>
      </c>
      <c r="D66601" s="2" t="s">
        <v>452</v>
      </c>
      <c r="E66601" s="2"/>
      <c r="F66601" s="2"/>
      <c r="G66601" s="2"/>
      <c r="H66601" s="2"/>
    </row>
    <row r="66602" spans="2:8">
      <c r="B66602" s="2" t="s">
        <v>67051</v>
      </c>
      <c r="C66602" s="2">
        <v>60</v>
      </c>
      <c r="D66602" s="2" t="s">
        <v>452</v>
      </c>
      <c r="E66602" s="2"/>
      <c r="F66602" s="2"/>
      <c r="G66602" s="2"/>
      <c r="H66602" s="2"/>
    </row>
    <row r="66603" spans="2:8">
      <c r="B66603" s="2" t="s">
        <v>67052</v>
      </c>
      <c r="C66603" s="2">
        <v>47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67053</v>
      </c>
      <c r="C66604" s="2">
        <v>59</v>
      </c>
      <c r="D66604" s="2" t="s">
        <v>452</v>
      </c>
      <c r="E66604" s="2"/>
      <c r="F66604" s="2"/>
      <c r="G66604" s="2"/>
      <c r="H66604" s="2"/>
    </row>
    <row r="66605" spans="2:8">
      <c r="B66605" s="2" t="s">
        <v>67054</v>
      </c>
      <c r="C66605" s="2">
        <v>66</v>
      </c>
      <c r="D66605" s="2" t="s">
        <v>452</v>
      </c>
      <c r="E66605" s="2"/>
      <c r="F66605" s="2"/>
      <c r="G66605" s="2"/>
      <c r="H66605" s="2"/>
    </row>
    <row r="66606" spans="2:8">
      <c r="B66606" s="2" t="s">
        <v>67055</v>
      </c>
      <c r="C66606" s="2">
        <v>57</v>
      </c>
      <c r="D66606" s="2" t="s">
        <v>452</v>
      </c>
      <c r="E66606" s="2"/>
      <c r="F66606" s="2"/>
      <c r="G66606" s="2"/>
      <c r="H66606" s="2"/>
    </row>
    <row r="66607" spans="2:8">
      <c r="B66607" s="2" t="s">
        <v>67056</v>
      </c>
      <c r="C66607" s="2">
        <v>52</v>
      </c>
      <c r="D66607" s="2" t="s">
        <v>452</v>
      </c>
      <c r="E66607" s="2"/>
      <c r="F66607" s="2"/>
      <c r="G66607" s="2"/>
      <c r="H66607" s="2"/>
    </row>
    <row r="66608" spans="2:8">
      <c r="B66608" s="2" t="s">
        <v>67057</v>
      </c>
      <c r="C66608" s="2">
        <v>53</v>
      </c>
      <c r="D66608" s="2" t="s">
        <v>452</v>
      </c>
      <c r="E66608" s="2"/>
      <c r="F66608" s="2"/>
      <c r="G66608" s="2"/>
      <c r="H66608" s="2"/>
    </row>
    <row r="66609" spans="2:8">
      <c r="B66609" s="2" t="s">
        <v>67058</v>
      </c>
      <c r="C66609" s="2">
        <v>67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67059</v>
      </c>
      <c r="C66610" s="2">
        <v>58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67060</v>
      </c>
      <c r="C66611" s="2">
        <v>54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67061</v>
      </c>
      <c r="C66612" s="2">
        <v>53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67062</v>
      </c>
      <c r="C66613" s="2">
        <v>53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67063</v>
      </c>
      <c r="C66614" s="2">
        <v>48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67064</v>
      </c>
      <c r="C66615" s="2">
        <v>47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67065</v>
      </c>
      <c r="C66616" s="2">
        <v>37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67066</v>
      </c>
      <c r="C66617" s="2">
        <v>32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67067</v>
      </c>
      <c r="C66618" s="2">
        <v>67</v>
      </c>
      <c r="D66618" s="2" t="s">
        <v>452</v>
      </c>
      <c r="E66618" s="2"/>
      <c r="F66618" s="2"/>
      <c r="G66618" s="2"/>
      <c r="H66618" s="2"/>
    </row>
    <row r="66619" spans="2:8">
      <c r="B66619" s="2" t="s">
        <v>67068</v>
      </c>
      <c r="C66619" s="2">
        <v>46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67069</v>
      </c>
      <c r="C66620" s="2">
        <v>40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67070</v>
      </c>
      <c r="C66621" s="2">
        <v>48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67071</v>
      </c>
      <c r="C66622" s="2">
        <v>62</v>
      </c>
      <c r="D66622" s="2" t="s">
        <v>452</v>
      </c>
      <c r="E66622" s="2"/>
      <c r="F66622" s="2"/>
      <c r="G66622" s="2"/>
      <c r="H66622" s="2"/>
    </row>
    <row r="66623" spans="2:8">
      <c r="B66623" s="2" t="s">
        <v>67072</v>
      </c>
      <c r="C66623" s="2">
        <v>66</v>
      </c>
      <c r="D66623" s="2" t="s">
        <v>452</v>
      </c>
      <c r="E66623" s="2"/>
      <c r="F66623" s="2"/>
      <c r="G66623" s="2"/>
      <c r="H66623" s="2"/>
    </row>
    <row r="66624" spans="2:8">
      <c r="B66624" s="2" t="s">
        <v>67073</v>
      </c>
      <c r="C66624" s="2">
        <v>60</v>
      </c>
      <c r="D66624" s="2" t="s">
        <v>452</v>
      </c>
      <c r="E66624" s="2"/>
      <c r="F66624" s="2"/>
      <c r="G66624" s="2"/>
      <c r="H66624" s="2"/>
    </row>
    <row r="66625" spans="2:8">
      <c r="B66625" s="2" t="s">
        <v>67074</v>
      </c>
      <c r="C66625" s="2">
        <v>58</v>
      </c>
      <c r="D66625" s="2" t="s">
        <v>452</v>
      </c>
      <c r="E66625" s="2"/>
      <c r="F66625" s="2"/>
      <c r="G66625" s="2"/>
      <c r="H66625" s="2"/>
    </row>
    <row r="66626" spans="2:8">
      <c r="B66626" s="2" t="s">
        <v>67075</v>
      </c>
      <c r="C66626" s="2">
        <v>54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67076</v>
      </c>
      <c r="C66627" s="2">
        <v>56</v>
      </c>
      <c r="D66627" s="2" t="s">
        <v>452</v>
      </c>
      <c r="E66627" s="2"/>
      <c r="F66627" s="2"/>
      <c r="G66627" s="2"/>
      <c r="H66627" s="2"/>
    </row>
    <row r="66628" spans="2:8">
      <c r="B66628" s="2" t="s">
        <v>67077</v>
      </c>
      <c r="C66628" s="2">
        <v>44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67078</v>
      </c>
      <c r="C66629" s="2">
        <v>41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67079</v>
      </c>
      <c r="C66630" s="2">
        <v>46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67080</v>
      </c>
      <c r="C66631" s="2">
        <v>37</v>
      </c>
      <c r="D66631" s="2" t="s">
        <v>452</v>
      </c>
      <c r="E66631" s="2"/>
      <c r="F66631" s="2"/>
      <c r="G66631" s="2"/>
      <c r="H66631" s="2"/>
    </row>
    <row r="66632" spans="2:8">
      <c r="B66632" s="2" t="s">
        <v>67081</v>
      </c>
      <c r="C66632" s="2">
        <v>40</v>
      </c>
      <c r="D66632" s="2" t="s">
        <v>452</v>
      </c>
      <c r="E66632" s="2"/>
      <c r="F66632" s="2"/>
      <c r="G66632" s="2"/>
      <c r="H66632" s="2"/>
    </row>
    <row r="66633" spans="2:8">
      <c r="B66633" s="2" t="s">
        <v>67082</v>
      </c>
      <c r="C66633" s="2">
        <v>39</v>
      </c>
      <c r="D66633" s="2" t="s">
        <v>452</v>
      </c>
      <c r="E66633" s="2"/>
      <c r="F66633" s="2"/>
      <c r="G66633" s="2"/>
      <c r="H66633" s="2"/>
    </row>
    <row r="66634" spans="2:8">
      <c r="B66634" s="2" t="s">
        <v>67083</v>
      </c>
      <c r="C66634" s="2">
        <v>40</v>
      </c>
      <c r="D66634" s="2" t="s">
        <v>452</v>
      </c>
      <c r="E66634" s="2"/>
      <c r="F66634" s="2"/>
      <c r="G66634" s="2"/>
      <c r="H66634" s="2"/>
    </row>
    <row r="66635" spans="2:8">
      <c r="B66635" s="2" t="s">
        <v>67084</v>
      </c>
      <c r="C66635" s="2">
        <v>44</v>
      </c>
      <c r="D66635" s="2" t="s">
        <v>452</v>
      </c>
      <c r="E66635" s="2"/>
      <c r="F66635" s="2"/>
      <c r="G66635" s="2"/>
      <c r="H66635" s="2"/>
    </row>
    <row r="66636" spans="2:8">
      <c r="B66636" s="2" t="s">
        <v>67085</v>
      </c>
      <c r="C66636" s="2">
        <v>46</v>
      </c>
      <c r="D66636" s="2" t="s">
        <v>452</v>
      </c>
      <c r="E66636" s="2"/>
      <c r="F66636" s="2"/>
      <c r="G66636" s="2"/>
      <c r="H66636" s="2"/>
    </row>
    <row r="66637" spans="2:8">
      <c r="B66637" s="2" t="s">
        <v>67086</v>
      </c>
      <c r="C66637" s="2">
        <v>47</v>
      </c>
      <c r="D66637" s="2" t="s">
        <v>452</v>
      </c>
      <c r="E66637" s="2"/>
      <c r="F66637" s="2"/>
      <c r="G66637" s="2"/>
      <c r="H66637" s="2"/>
    </row>
    <row r="66638" spans="2:8">
      <c r="B66638" s="2" t="s">
        <v>67087</v>
      </c>
      <c r="C66638" s="2">
        <v>56</v>
      </c>
      <c r="D66638" s="2" t="s">
        <v>452</v>
      </c>
      <c r="E66638" s="2"/>
      <c r="F66638" s="2"/>
      <c r="G66638" s="2"/>
      <c r="H66638" s="2"/>
    </row>
    <row r="66639" spans="2:8">
      <c r="B66639" s="2" t="s">
        <v>67088</v>
      </c>
      <c r="C66639" s="2">
        <v>53</v>
      </c>
      <c r="D66639" s="2" t="s">
        <v>452</v>
      </c>
      <c r="E66639" s="2"/>
      <c r="F66639" s="2"/>
      <c r="G66639" s="2"/>
      <c r="H66639" s="2"/>
    </row>
    <row r="66640" spans="2:8">
      <c r="B66640" s="2" t="s">
        <v>67089</v>
      </c>
      <c r="C66640" s="2">
        <v>54</v>
      </c>
      <c r="D66640" s="2" t="s">
        <v>452</v>
      </c>
      <c r="E66640" s="2"/>
      <c r="F66640" s="2"/>
      <c r="G66640" s="2"/>
      <c r="H66640" s="2"/>
    </row>
    <row r="66641" spans="2:8">
      <c r="B66641" s="2" t="s">
        <v>67090</v>
      </c>
      <c r="C66641" s="2">
        <v>56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67091</v>
      </c>
      <c r="C66642" s="2">
        <v>56</v>
      </c>
      <c r="D66642" s="2" t="s">
        <v>452</v>
      </c>
      <c r="E66642" s="2"/>
      <c r="F66642" s="2"/>
      <c r="G66642" s="2"/>
      <c r="H66642" s="2"/>
    </row>
    <row r="66643" spans="2:8">
      <c r="B66643" s="2" t="s">
        <v>67092</v>
      </c>
      <c r="C66643" s="2">
        <v>55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67093</v>
      </c>
      <c r="C66644" s="2">
        <v>58</v>
      </c>
      <c r="D66644" s="2" t="s">
        <v>452</v>
      </c>
      <c r="E66644" s="2"/>
      <c r="F66644" s="2"/>
      <c r="G66644" s="2"/>
      <c r="H66644" s="2"/>
    </row>
    <row r="66645" spans="2:8">
      <c r="B66645" s="2" t="s">
        <v>67094</v>
      </c>
      <c r="C66645" s="2">
        <v>51</v>
      </c>
      <c r="D66645" s="2" t="s">
        <v>452</v>
      </c>
      <c r="E66645" s="2"/>
      <c r="F66645" s="2"/>
      <c r="G66645" s="2"/>
      <c r="H66645" s="2"/>
    </row>
    <row r="66646" spans="2:8">
      <c r="B66646" s="2" t="s">
        <v>67095</v>
      </c>
      <c r="C66646" s="2">
        <v>55</v>
      </c>
      <c r="D66646" s="2" t="s">
        <v>452</v>
      </c>
      <c r="E66646" s="2"/>
      <c r="F66646" s="2"/>
      <c r="G66646" s="2"/>
      <c r="H66646" s="2"/>
    </row>
    <row r="66647" spans="2:8">
      <c r="B66647" s="2" t="s">
        <v>67096</v>
      </c>
      <c r="C66647" s="2">
        <v>44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67097</v>
      </c>
      <c r="C66648" s="2">
        <v>41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67098</v>
      </c>
      <c r="C66649" s="2">
        <v>53</v>
      </c>
      <c r="D66649" s="2" t="s">
        <v>452</v>
      </c>
      <c r="E66649" s="2"/>
      <c r="F66649" s="2"/>
      <c r="G66649" s="2"/>
      <c r="H66649" s="2"/>
    </row>
    <row r="66650" spans="2:8">
      <c r="B66650" s="2" t="s">
        <v>67099</v>
      </c>
      <c r="C66650" s="2">
        <v>42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67100</v>
      </c>
      <c r="C66651" s="2">
        <v>42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67101</v>
      </c>
      <c r="C66652" s="2">
        <v>46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67102</v>
      </c>
      <c r="C66653" s="2">
        <v>45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67103</v>
      </c>
      <c r="C66654" s="2">
        <v>47</v>
      </c>
      <c r="D66654" s="2" t="s">
        <v>452</v>
      </c>
      <c r="E66654" s="2"/>
      <c r="F66654" s="2"/>
      <c r="G66654" s="2"/>
      <c r="H66654" s="2"/>
    </row>
    <row r="66655" spans="2:8">
      <c r="B66655" s="2" t="s">
        <v>67104</v>
      </c>
      <c r="C66655" s="2">
        <v>49</v>
      </c>
      <c r="D66655" s="2" t="s">
        <v>452</v>
      </c>
      <c r="E66655" s="2"/>
      <c r="F66655" s="2"/>
      <c r="G66655" s="2"/>
      <c r="H66655" s="2"/>
    </row>
    <row r="66656" spans="2:8">
      <c r="B66656" s="2" t="s">
        <v>67105</v>
      </c>
      <c r="C66656" s="2">
        <v>53</v>
      </c>
      <c r="D66656" s="2" t="s">
        <v>452</v>
      </c>
      <c r="E66656" s="2"/>
      <c r="F66656" s="2"/>
      <c r="G66656" s="2"/>
      <c r="H66656" s="2"/>
    </row>
    <row r="66657" spans="2:8">
      <c r="B66657" s="2" t="s">
        <v>67106</v>
      </c>
      <c r="C66657" s="2">
        <v>54</v>
      </c>
      <c r="D66657" s="2" t="s">
        <v>452</v>
      </c>
      <c r="E66657" s="2"/>
      <c r="F66657" s="2"/>
      <c r="G66657" s="2"/>
      <c r="H66657" s="2"/>
    </row>
    <row r="66658" spans="2:8">
      <c r="B66658" s="2" t="s">
        <v>67107</v>
      </c>
      <c r="C66658" s="2">
        <v>57</v>
      </c>
      <c r="D66658" s="2" t="s">
        <v>452</v>
      </c>
      <c r="E66658" s="2"/>
      <c r="F66658" s="2"/>
      <c r="G66658" s="2"/>
      <c r="H66658" s="2"/>
    </row>
    <row r="66659" spans="2:8">
      <c r="B66659" s="2" t="s">
        <v>67108</v>
      </c>
      <c r="C66659" s="2">
        <v>54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67109</v>
      </c>
      <c r="C66660" s="2">
        <v>45</v>
      </c>
      <c r="D66660" s="2" t="s">
        <v>452</v>
      </c>
      <c r="E66660" s="2"/>
      <c r="F66660" s="2"/>
      <c r="G66660" s="2"/>
      <c r="H66660" s="2"/>
    </row>
    <row r="66661" spans="2:8">
      <c r="B66661" s="2" t="s">
        <v>67110</v>
      </c>
      <c r="C66661" s="2">
        <v>45</v>
      </c>
      <c r="D66661" s="2" t="s">
        <v>452</v>
      </c>
      <c r="E66661" s="2"/>
      <c r="F66661" s="2"/>
      <c r="G66661" s="2"/>
      <c r="H66661" s="2"/>
    </row>
    <row r="66662" spans="2:8">
      <c r="B66662" s="2" t="s">
        <v>67111</v>
      </c>
      <c r="C66662" s="2">
        <v>14</v>
      </c>
      <c r="D66662" s="2" t="s">
        <v>452</v>
      </c>
      <c r="E66662" s="2"/>
      <c r="F66662" s="2"/>
      <c r="G66662" s="2"/>
      <c r="H66662" s="2"/>
    </row>
    <row r="66663" spans="2:8">
      <c r="B66663" s="2" t="s">
        <v>67112</v>
      </c>
      <c r="C66663" s="2">
        <v>57</v>
      </c>
      <c r="D66663" s="2" t="s">
        <v>452</v>
      </c>
      <c r="E66663" s="2"/>
      <c r="F66663" s="2"/>
      <c r="G66663" s="2"/>
      <c r="H66663" s="2"/>
    </row>
    <row r="66664" spans="2:8">
      <c r="B66664" s="2" t="s">
        <v>67113</v>
      </c>
      <c r="C66664" s="2">
        <v>64</v>
      </c>
      <c r="D66664" s="2" t="s">
        <v>452</v>
      </c>
      <c r="E66664" s="2"/>
      <c r="F66664" s="2"/>
      <c r="G66664" s="2"/>
      <c r="H66664" s="2"/>
    </row>
    <row r="66665" spans="2:8">
      <c r="B66665" s="2" t="s">
        <v>67114</v>
      </c>
      <c r="C66665" s="2">
        <v>59</v>
      </c>
      <c r="D66665" s="2" t="s">
        <v>452</v>
      </c>
      <c r="E66665" s="2"/>
      <c r="F66665" s="2"/>
      <c r="G66665" s="2"/>
      <c r="H66665" s="2"/>
    </row>
    <row r="66666" spans="2:8">
      <c r="B66666" s="2" t="s">
        <v>67115</v>
      </c>
      <c r="C66666" s="2">
        <v>46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67116</v>
      </c>
      <c r="C66667" s="2">
        <v>61</v>
      </c>
      <c r="D66667" s="2" t="s">
        <v>452</v>
      </c>
      <c r="E66667" s="2"/>
      <c r="F66667" s="2"/>
      <c r="G66667" s="2"/>
      <c r="H66667" s="2"/>
    </row>
    <row r="66668" spans="2:8">
      <c r="B66668" s="2" t="s">
        <v>67117</v>
      </c>
      <c r="C66668" s="2">
        <v>44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67118</v>
      </c>
      <c r="C66669" s="2">
        <v>40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67119</v>
      </c>
      <c r="C66670" s="2">
        <v>38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67120</v>
      </c>
      <c r="C66671" s="2">
        <v>38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67121</v>
      </c>
      <c r="C66672" s="2">
        <v>59</v>
      </c>
      <c r="D66672" s="2" t="s">
        <v>452</v>
      </c>
      <c r="E66672" s="2"/>
      <c r="F66672" s="2"/>
      <c r="G66672" s="2"/>
      <c r="H66672" s="2"/>
    </row>
    <row r="66673" spans="2:8">
      <c r="B66673" s="2" t="s">
        <v>67122</v>
      </c>
      <c r="C66673" s="2">
        <v>45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67123</v>
      </c>
      <c r="C66674" s="2">
        <v>40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67124</v>
      </c>
      <c r="C66675" s="2">
        <v>61</v>
      </c>
      <c r="D66675" s="2" t="s">
        <v>452</v>
      </c>
      <c r="E66675" s="2"/>
      <c r="F66675" s="2"/>
      <c r="G66675" s="2"/>
      <c r="H66675" s="2"/>
    </row>
    <row r="66676" spans="2:8">
      <c r="B66676" s="2" t="s">
        <v>67125</v>
      </c>
      <c r="C66676" s="2">
        <v>51</v>
      </c>
      <c r="D66676" s="2" t="s">
        <v>452</v>
      </c>
      <c r="E66676" s="2"/>
      <c r="F66676" s="2"/>
      <c r="G66676" s="2"/>
      <c r="H66676" s="2"/>
    </row>
    <row r="66677" spans="2:8">
      <c r="B66677" s="2" t="s">
        <v>67126</v>
      </c>
      <c r="C66677" s="2">
        <v>53</v>
      </c>
      <c r="D66677" s="2" t="s">
        <v>452</v>
      </c>
      <c r="E66677" s="2"/>
      <c r="F66677" s="2"/>
      <c r="G66677" s="2"/>
      <c r="H66677" s="2"/>
    </row>
    <row r="66678" spans="2:8">
      <c r="B66678" s="2" t="s">
        <v>67127</v>
      </c>
      <c r="C66678" s="2">
        <v>58</v>
      </c>
      <c r="D66678" s="2" t="s">
        <v>452</v>
      </c>
      <c r="E66678" s="2"/>
      <c r="F66678" s="2"/>
      <c r="G66678" s="2"/>
      <c r="H66678" s="2"/>
    </row>
    <row r="66679" spans="2:8">
      <c r="B66679" s="2" t="s">
        <v>67128</v>
      </c>
      <c r="C66679" s="2">
        <v>49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67129</v>
      </c>
      <c r="C66680" s="2">
        <v>47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67130</v>
      </c>
      <c r="C66681" s="2">
        <v>39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67131</v>
      </c>
      <c r="C66682" s="2">
        <v>41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67132</v>
      </c>
      <c r="C66683" s="2">
        <v>38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67133</v>
      </c>
      <c r="C66684" s="2">
        <v>45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67134</v>
      </c>
      <c r="C66685" s="2">
        <v>45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67135</v>
      </c>
      <c r="C66686" s="2">
        <v>57</v>
      </c>
      <c r="D66686" s="2" t="s">
        <v>452</v>
      </c>
      <c r="E66686" s="2"/>
      <c r="F66686" s="2"/>
      <c r="G66686" s="2"/>
      <c r="H66686" s="2"/>
    </row>
    <row r="66687" spans="2:8">
      <c r="B66687" s="2" t="s">
        <v>67136</v>
      </c>
      <c r="C66687" s="2">
        <v>48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67137</v>
      </c>
      <c r="C66688" s="2">
        <v>50</v>
      </c>
      <c r="D66688" s="2" t="s">
        <v>452</v>
      </c>
      <c r="E66688" s="2"/>
      <c r="F66688" s="2"/>
      <c r="G66688" s="2"/>
      <c r="H66688" s="2"/>
    </row>
    <row r="66689" spans="2:8">
      <c r="B66689" s="2" t="s">
        <v>67138</v>
      </c>
      <c r="C66689" s="2">
        <v>57</v>
      </c>
      <c r="D66689" s="2" t="s">
        <v>452</v>
      </c>
      <c r="E66689" s="2"/>
      <c r="F66689" s="2"/>
      <c r="G66689" s="2"/>
      <c r="H66689" s="2"/>
    </row>
    <row r="66690" spans="2:8">
      <c r="B66690" s="2" t="s">
        <v>67139</v>
      </c>
      <c r="C66690" s="2">
        <v>52</v>
      </c>
      <c r="D66690" s="2" t="s">
        <v>452</v>
      </c>
      <c r="E66690" s="2"/>
      <c r="F66690" s="2"/>
      <c r="G66690" s="2"/>
      <c r="H66690" s="2"/>
    </row>
    <row r="66691" spans="2:8">
      <c r="B66691" s="2" t="s">
        <v>67140</v>
      </c>
      <c r="C66691" s="2">
        <v>56</v>
      </c>
      <c r="D66691" s="2" t="s">
        <v>452</v>
      </c>
      <c r="E66691" s="2"/>
      <c r="F66691" s="2"/>
      <c r="G66691" s="2"/>
      <c r="H66691" s="2"/>
    </row>
    <row r="66692" spans="2:8">
      <c r="B66692" s="2" t="s">
        <v>67141</v>
      </c>
      <c r="C66692" s="2">
        <v>68</v>
      </c>
      <c r="D66692" s="2" t="s">
        <v>452</v>
      </c>
      <c r="E66692" s="2"/>
      <c r="F66692" s="2"/>
      <c r="G66692" s="2"/>
      <c r="H66692" s="2"/>
    </row>
    <row r="66693" spans="2:8">
      <c r="B66693" s="2" t="s">
        <v>67142</v>
      </c>
      <c r="C66693" s="2">
        <v>48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67143</v>
      </c>
      <c r="C66694" s="2">
        <v>59</v>
      </c>
      <c r="D66694" s="2" t="s">
        <v>452</v>
      </c>
      <c r="E66694" s="2"/>
      <c r="F66694" s="2"/>
      <c r="G66694" s="2"/>
      <c r="H66694" s="2"/>
    </row>
    <row r="66695" spans="2:8">
      <c r="B66695" s="2" t="s">
        <v>67144</v>
      </c>
      <c r="C66695" s="2">
        <v>41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67145</v>
      </c>
      <c r="C66696" s="2">
        <v>63</v>
      </c>
      <c r="D66696" s="2" t="s">
        <v>452</v>
      </c>
      <c r="E66696" s="2"/>
      <c r="F66696" s="2"/>
      <c r="G66696" s="2"/>
      <c r="H66696" s="2"/>
    </row>
    <row r="66697" spans="2:8">
      <c r="B66697" s="2" t="s">
        <v>67146</v>
      </c>
      <c r="C66697" s="2">
        <v>46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67147</v>
      </c>
      <c r="C66698" s="2">
        <v>40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67148</v>
      </c>
      <c r="C66699" s="2">
        <v>49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67149</v>
      </c>
      <c r="C66700" s="2">
        <v>44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67150</v>
      </c>
      <c r="C66701" s="2">
        <v>41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67151</v>
      </c>
      <c r="C66702" s="2">
        <v>49</v>
      </c>
      <c r="D66702" s="2" t="s">
        <v>452</v>
      </c>
      <c r="E66702" s="2"/>
      <c r="F66702" s="2"/>
      <c r="G66702" s="2"/>
      <c r="H66702" s="2"/>
    </row>
    <row r="66703" spans="2:8">
      <c r="B66703" s="2" t="s">
        <v>67152</v>
      </c>
      <c r="C66703" s="2">
        <v>50</v>
      </c>
      <c r="D66703" s="2" t="s">
        <v>452</v>
      </c>
      <c r="E66703" s="2"/>
      <c r="F66703" s="2"/>
      <c r="G66703" s="2"/>
      <c r="H66703" s="2"/>
    </row>
    <row r="66704" spans="2:8">
      <c r="B66704" s="2" t="s">
        <v>67153</v>
      </c>
      <c r="C66704" s="2">
        <v>52</v>
      </c>
      <c r="D66704" s="2" t="s">
        <v>452</v>
      </c>
      <c r="E66704" s="2"/>
      <c r="F66704" s="2"/>
      <c r="G66704" s="2"/>
      <c r="H66704" s="2"/>
    </row>
    <row r="66705" spans="2:8">
      <c r="B66705" s="2" t="s">
        <v>67154</v>
      </c>
      <c r="C66705" s="2">
        <v>55</v>
      </c>
      <c r="D66705" s="2" t="s">
        <v>452</v>
      </c>
      <c r="E66705" s="2"/>
      <c r="F66705" s="2"/>
      <c r="G66705" s="2"/>
      <c r="H66705" s="2"/>
    </row>
    <row r="66706" spans="2:8">
      <c r="B66706" s="2" t="s">
        <v>67155</v>
      </c>
      <c r="C66706" s="2">
        <v>56</v>
      </c>
      <c r="D66706" s="2" t="s">
        <v>452</v>
      </c>
      <c r="E66706" s="2"/>
      <c r="F66706" s="2"/>
      <c r="G66706" s="2"/>
      <c r="H66706" s="2"/>
    </row>
    <row r="66707" spans="2:8">
      <c r="B66707" s="2" t="s">
        <v>67156</v>
      </c>
      <c r="C66707" s="2">
        <v>58</v>
      </c>
      <c r="D66707" s="2" t="s">
        <v>452</v>
      </c>
      <c r="E66707" s="2"/>
      <c r="F66707" s="2"/>
      <c r="G66707" s="2"/>
      <c r="H66707" s="2"/>
    </row>
    <row r="66708" spans="2:8">
      <c r="B66708" s="2" t="s">
        <v>67157</v>
      </c>
      <c r="C66708" s="2">
        <v>44</v>
      </c>
      <c r="D66708" s="2" t="s">
        <v>452</v>
      </c>
      <c r="E66708" s="2"/>
      <c r="F66708" s="2"/>
      <c r="G66708" s="2"/>
      <c r="H66708" s="2"/>
    </row>
    <row r="66709" spans="2:8">
      <c r="B66709" s="2" t="s">
        <v>67158</v>
      </c>
      <c r="C66709" s="2">
        <v>49</v>
      </c>
      <c r="D66709" s="2" t="s">
        <v>452</v>
      </c>
      <c r="E66709" s="2"/>
      <c r="F66709" s="2"/>
      <c r="G66709" s="2"/>
      <c r="H66709" s="2"/>
    </row>
    <row r="66710" spans="2:8">
      <c r="B66710" s="2" t="s">
        <v>67159</v>
      </c>
      <c r="C66710" s="2">
        <v>35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67160</v>
      </c>
      <c r="C66711" s="2">
        <v>33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67161</v>
      </c>
      <c r="C66712" s="2">
        <v>36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67162</v>
      </c>
      <c r="C66713" s="2">
        <v>38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67163</v>
      </c>
      <c r="C66714" s="2">
        <v>36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67164</v>
      </c>
      <c r="C66715" s="2">
        <v>33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67165</v>
      </c>
      <c r="C66716" s="2">
        <v>59</v>
      </c>
      <c r="D66716" s="2" t="s">
        <v>452</v>
      </c>
      <c r="E66716" s="2"/>
      <c r="F66716" s="2"/>
      <c r="G66716" s="2"/>
      <c r="H66716" s="2"/>
    </row>
    <row r="66717" spans="2:8">
      <c r="B66717" s="2" t="s">
        <v>67166</v>
      </c>
      <c r="C66717" s="2">
        <v>42</v>
      </c>
      <c r="D66717" s="2" t="s">
        <v>452</v>
      </c>
      <c r="E66717" s="2"/>
      <c r="F66717" s="2"/>
      <c r="G66717" s="2"/>
      <c r="H66717" s="2"/>
    </row>
    <row r="66718" spans="2:8">
      <c r="B66718" s="2" t="s">
        <v>67167</v>
      </c>
      <c r="C66718" s="2">
        <v>46</v>
      </c>
      <c r="D66718" s="2" t="s">
        <v>452</v>
      </c>
      <c r="E66718" s="2"/>
      <c r="F66718" s="2"/>
      <c r="G66718" s="2"/>
      <c r="H66718" s="2"/>
    </row>
    <row r="66719" spans="2:8">
      <c r="B66719" s="2" t="s">
        <v>67168</v>
      </c>
      <c r="C66719" s="2">
        <v>56</v>
      </c>
      <c r="D66719" s="2" t="s">
        <v>452</v>
      </c>
      <c r="E66719" s="2"/>
      <c r="F66719" s="2"/>
      <c r="G66719" s="2"/>
      <c r="H66719" s="2"/>
    </row>
    <row r="66720" spans="2:8">
      <c r="B66720" s="2" t="s">
        <v>67169</v>
      </c>
      <c r="C66720" s="2">
        <v>88</v>
      </c>
      <c r="D66720" s="2" t="s">
        <v>452</v>
      </c>
      <c r="E66720" s="2"/>
      <c r="F66720" s="2"/>
      <c r="G66720" s="2"/>
      <c r="H66720" s="2"/>
    </row>
    <row r="66721" spans="2:8">
      <c r="B66721" s="2" t="s">
        <v>67170</v>
      </c>
      <c r="C66721" s="2">
        <v>51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67171</v>
      </c>
      <c r="C66722" s="2">
        <v>45</v>
      </c>
      <c r="D66722" s="2" t="s">
        <v>452</v>
      </c>
      <c r="E66722" s="2"/>
      <c r="F66722" s="2"/>
      <c r="G66722" s="2"/>
      <c r="H66722" s="2"/>
    </row>
    <row r="66723" spans="2:8">
      <c r="B66723" s="2" t="s">
        <v>67172</v>
      </c>
      <c r="C66723" s="2">
        <v>45</v>
      </c>
      <c r="D66723" s="2" t="s">
        <v>452</v>
      </c>
      <c r="E66723" s="2"/>
      <c r="F66723" s="2"/>
      <c r="G66723" s="2"/>
      <c r="H66723" s="2"/>
    </row>
    <row r="66724" spans="2:8">
      <c r="B66724" s="2" t="s">
        <v>67173</v>
      </c>
      <c r="C66724" s="2">
        <v>47</v>
      </c>
      <c r="D66724" s="2" t="s">
        <v>452</v>
      </c>
      <c r="E66724" s="2"/>
      <c r="F66724" s="2"/>
      <c r="G66724" s="2"/>
      <c r="H66724" s="2"/>
    </row>
    <row r="66725" spans="2:8">
      <c r="B66725" s="2" t="s">
        <v>67174</v>
      </c>
      <c r="C66725" s="2">
        <v>48</v>
      </c>
      <c r="D66725" s="2" t="s">
        <v>452</v>
      </c>
      <c r="E66725" s="2"/>
      <c r="F66725" s="2"/>
      <c r="G66725" s="2"/>
      <c r="H66725" s="2"/>
    </row>
    <row r="66726" spans="2:8">
      <c r="B66726" s="2" t="s">
        <v>67175</v>
      </c>
      <c r="C66726" s="2">
        <v>55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67176</v>
      </c>
      <c r="C66727" s="2">
        <v>54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67177</v>
      </c>
      <c r="C66728" s="2">
        <v>65</v>
      </c>
      <c r="D66728" s="2" t="s">
        <v>452</v>
      </c>
      <c r="E66728" s="2"/>
      <c r="F66728" s="2"/>
      <c r="G66728" s="2"/>
      <c r="H66728" s="2"/>
    </row>
    <row r="66729" spans="2:8">
      <c r="B66729" s="2" t="s">
        <v>67178</v>
      </c>
      <c r="C66729" s="2">
        <v>58</v>
      </c>
      <c r="D66729" s="2" t="s">
        <v>452</v>
      </c>
      <c r="E66729" s="2"/>
      <c r="F66729" s="2"/>
      <c r="G66729" s="2"/>
      <c r="H66729" s="2"/>
    </row>
    <row r="66730" spans="2:8">
      <c r="B66730" s="2" t="s">
        <v>67179</v>
      </c>
      <c r="C66730" s="2">
        <v>59</v>
      </c>
      <c r="D66730" s="2" t="s">
        <v>452</v>
      </c>
      <c r="E66730" s="2"/>
      <c r="F66730" s="2"/>
      <c r="G66730" s="2"/>
      <c r="H66730" s="2"/>
    </row>
    <row r="66731" spans="2:8">
      <c r="B66731" s="2" t="s">
        <v>67180</v>
      </c>
      <c r="C66731" s="2">
        <v>62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67181</v>
      </c>
      <c r="C66732" s="2">
        <v>46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67182</v>
      </c>
      <c r="C66733" s="2">
        <v>55</v>
      </c>
      <c r="D66733" s="2" t="s">
        <v>452</v>
      </c>
      <c r="E66733" s="2"/>
      <c r="F66733" s="2"/>
      <c r="G66733" s="2"/>
      <c r="H66733" s="2"/>
    </row>
    <row r="66734" spans="2:8">
      <c r="B66734" s="2" t="s">
        <v>67183</v>
      </c>
      <c r="C66734" s="2">
        <v>61</v>
      </c>
      <c r="D66734" s="2" t="s">
        <v>452</v>
      </c>
      <c r="E66734" s="2"/>
      <c r="F66734" s="2"/>
      <c r="G66734" s="2"/>
      <c r="H66734" s="2"/>
    </row>
    <row r="66735" spans="2:8">
      <c r="B66735" s="2" t="s">
        <v>67184</v>
      </c>
      <c r="C66735" s="2">
        <v>51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67185</v>
      </c>
      <c r="C66736" s="2">
        <v>49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67186</v>
      </c>
      <c r="C66737" s="2">
        <v>55</v>
      </c>
      <c r="D66737" s="2" t="s">
        <v>452</v>
      </c>
      <c r="E66737" s="2"/>
      <c r="F66737" s="2"/>
      <c r="G66737" s="2"/>
      <c r="H66737" s="2"/>
    </row>
    <row r="66738" spans="2:8">
      <c r="B66738" s="2" t="s">
        <v>67187</v>
      </c>
      <c r="C66738" s="2">
        <v>50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67188</v>
      </c>
      <c r="C66739" s="2">
        <v>51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67189</v>
      </c>
      <c r="C66740" s="2">
        <v>50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67190</v>
      </c>
      <c r="C66741" s="2">
        <v>47</v>
      </c>
      <c r="D66741" s="2" t="s">
        <v>452</v>
      </c>
      <c r="E66741" s="2"/>
      <c r="F66741" s="2"/>
      <c r="G66741" s="2"/>
      <c r="H66741" s="2"/>
    </row>
    <row r="66742" spans="2:8">
      <c r="B66742" s="2" t="s">
        <v>67191</v>
      </c>
      <c r="C66742" s="2">
        <v>50</v>
      </c>
      <c r="D66742" s="2" t="s">
        <v>452</v>
      </c>
      <c r="E66742" s="2"/>
      <c r="F66742" s="2"/>
      <c r="G66742" s="2"/>
      <c r="H66742" s="2"/>
    </row>
    <row r="66743" spans="2:8">
      <c r="B66743" s="2" t="s">
        <v>67192</v>
      </c>
      <c r="C66743" s="2">
        <v>54</v>
      </c>
      <c r="D66743" s="2" t="s">
        <v>452</v>
      </c>
      <c r="E66743" s="2"/>
      <c r="F66743" s="2"/>
      <c r="G66743" s="2"/>
      <c r="H66743" s="2"/>
    </row>
    <row r="66744" spans="2:8">
      <c r="B66744" s="2" t="s">
        <v>67193</v>
      </c>
      <c r="C66744" s="2">
        <v>46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67194</v>
      </c>
      <c r="C66745" s="2">
        <v>47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67195</v>
      </c>
      <c r="C66746" s="2">
        <v>59</v>
      </c>
      <c r="D66746" s="2" t="s">
        <v>452</v>
      </c>
      <c r="E66746" s="2"/>
      <c r="F66746" s="2"/>
      <c r="G66746" s="2"/>
      <c r="H66746" s="2"/>
    </row>
    <row r="66747" spans="2:8">
      <c r="B66747" s="2" t="s">
        <v>67196</v>
      </c>
      <c r="C66747" s="2">
        <v>65</v>
      </c>
      <c r="D66747" s="2" t="s">
        <v>452</v>
      </c>
      <c r="E66747" s="2"/>
      <c r="F66747" s="2"/>
      <c r="G66747" s="2"/>
      <c r="H66747" s="2"/>
    </row>
    <row r="66748" spans="2:8">
      <c r="B66748" s="2" t="s">
        <v>67197</v>
      </c>
      <c r="C66748" s="2">
        <v>61</v>
      </c>
      <c r="D66748" s="2" t="s">
        <v>452</v>
      </c>
      <c r="E66748" s="2"/>
      <c r="F66748" s="2"/>
      <c r="G66748" s="2"/>
      <c r="H66748" s="2"/>
    </row>
    <row r="66749" spans="2:8">
      <c r="B66749" s="2" t="s">
        <v>67198</v>
      </c>
      <c r="C66749" s="2">
        <v>48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67199</v>
      </c>
      <c r="C66750" s="2">
        <v>47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67200</v>
      </c>
      <c r="C66751" s="2">
        <v>50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67201</v>
      </c>
      <c r="C66752" s="2">
        <v>55</v>
      </c>
      <c r="D66752" s="2" t="s">
        <v>452</v>
      </c>
      <c r="E66752" s="2"/>
      <c r="F66752" s="2"/>
      <c r="G66752" s="2"/>
      <c r="H66752" s="2"/>
    </row>
    <row r="66753" spans="2:8">
      <c r="B66753" s="2" t="s">
        <v>67202</v>
      </c>
      <c r="C66753" s="2">
        <v>52</v>
      </c>
      <c r="D66753" s="2" t="s">
        <v>452</v>
      </c>
      <c r="E66753" s="2"/>
      <c r="F66753" s="2"/>
      <c r="G66753" s="2"/>
      <c r="H66753" s="2"/>
    </row>
    <row r="66754" spans="2:8">
      <c r="B66754" s="2" t="s">
        <v>67203</v>
      </c>
      <c r="C66754" s="2">
        <v>57</v>
      </c>
      <c r="D66754" s="2" t="s">
        <v>452</v>
      </c>
      <c r="E66754" s="2"/>
      <c r="F66754" s="2"/>
      <c r="G66754" s="2"/>
      <c r="H66754" s="2"/>
    </row>
    <row r="66755" spans="2:8">
      <c r="B66755" s="2" t="s">
        <v>67204</v>
      </c>
      <c r="C66755" s="2">
        <v>58</v>
      </c>
      <c r="D66755" s="2" t="s">
        <v>452</v>
      </c>
      <c r="E66755" s="2"/>
      <c r="F66755" s="2"/>
      <c r="G66755" s="2"/>
      <c r="H66755" s="2"/>
    </row>
    <row r="66756" spans="2:8">
      <c r="B66756" s="2" t="s">
        <v>67205</v>
      </c>
      <c r="C66756" s="2">
        <v>56</v>
      </c>
      <c r="D66756" s="2" t="s">
        <v>452</v>
      </c>
      <c r="E66756" s="2"/>
      <c r="F66756" s="2"/>
      <c r="G66756" s="2"/>
      <c r="H66756" s="2"/>
    </row>
    <row r="66757" spans="2:8">
      <c r="B66757" s="2" t="s">
        <v>67206</v>
      </c>
      <c r="C66757" s="2">
        <v>92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67207</v>
      </c>
      <c r="C66758" s="2">
        <v>52</v>
      </c>
      <c r="D66758" s="2" t="s">
        <v>452</v>
      </c>
      <c r="E66758" s="2"/>
      <c r="F66758" s="2"/>
      <c r="G66758" s="2"/>
      <c r="H66758" s="2"/>
    </row>
    <row r="66759" spans="2:8">
      <c r="B66759" s="2" t="s">
        <v>67208</v>
      </c>
      <c r="C66759" s="2">
        <v>58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67209</v>
      </c>
      <c r="C66760" s="2">
        <v>60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67210</v>
      </c>
      <c r="C66761" s="2">
        <v>57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67211</v>
      </c>
      <c r="C66762" s="2">
        <v>45</v>
      </c>
      <c r="D66762" s="2" t="s">
        <v>452</v>
      </c>
      <c r="E66762" s="2"/>
      <c r="F66762" s="2"/>
      <c r="G66762" s="2"/>
      <c r="H66762" s="2"/>
    </row>
    <row r="66763" spans="2:8">
      <c r="B66763" s="2" t="s">
        <v>67212</v>
      </c>
      <c r="C66763" s="2">
        <v>46</v>
      </c>
      <c r="D66763" s="2" t="s">
        <v>452</v>
      </c>
      <c r="E66763" s="2"/>
      <c r="F66763" s="2"/>
      <c r="G66763" s="2"/>
      <c r="H66763" s="2"/>
    </row>
    <row r="66764" spans="2:8">
      <c r="B66764" s="2" t="s">
        <v>67213</v>
      </c>
      <c r="C66764" s="2">
        <v>48</v>
      </c>
      <c r="D66764" s="2" t="s">
        <v>452</v>
      </c>
      <c r="E66764" s="2"/>
      <c r="F66764" s="2"/>
      <c r="G66764" s="2"/>
      <c r="H66764" s="2"/>
    </row>
    <row r="66765" spans="2:8">
      <c r="B66765" s="2" t="s">
        <v>67214</v>
      </c>
      <c r="C66765" s="2">
        <v>48</v>
      </c>
      <c r="D66765" s="2" t="s">
        <v>452</v>
      </c>
      <c r="E66765" s="2"/>
      <c r="F66765" s="2"/>
      <c r="G66765" s="2"/>
      <c r="H66765" s="2"/>
    </row>
    <row r="66766" spans="2:8">
      <c r="B66766" s="2" t="s">
        <v>67215</v>
      </c>
      <c r="C66766" s="2">
        <v>64</v>
      </c>
      <c r="D66766" s="2" t="s">
        <v>452</v>
      </c>
      <c r="E66766" s="2"/>
      <c r="F66766" s="2"/>
      <c r="G66766" s="2"/>
      <c r="H66766" s="2"/>
    </row>
    <row r="66767" spans="2:8">
      <c r="B66767" s="2" t="s">
        <v>67216</v>
      </c>
      <c r="C66767" s="2">
        <v>56</v>
      </c>
      <c r="D66767" s="2" t="s">
        <v>452</v>
      </c>
      <c r="E66767" s="2"/>
      <c r="F66767" s="2"/>
      <c r="G66767" s="2"/>
      <c r="H66767" s="2"/>
    </row>
    <row r="66768" spans="2:8">
      <c r="B66768" s="2" t="s">
        <v>67217</v>
      </c>
      <c r="C66768" s="2">
        <v>57</v>
      </c>
      <c r="D66768" s="2" t="s">
        <v>452</v>
      </c>
      <c r="E66768" s="2"/>
      <c r="F66768" s="2"/>
      <c r="G66768" s="2"/>
      <c r="H66768" s="2"/>
    </row>
    <row r="66769" spans="2:8">
      <c r="B66769" s="2" t="s">
        <v>67218</v>
      </c>
      <c r="C66769" s="2">
        <v>53</v>
      </c>
      <c r="D66769" s="2" t="s">
        <v>452</v>
      </c>
      <c r="E66769" s="2"/>
      <c r="F66769" s="2"/>
      <c r="G66769" s="2"/>
      <c r="H66769" s="2"/>
    </row>
    <row r="66770" spans="2:8">
      <c r="B66770" s="2" t="s">
        <v>67219</v>
      </c>
      <c r="C66770" s="2">
        <v>59</v>
      </c>
      <c r="D66770" s="2" t="s">
        <v>452</v>
      </c>
      <c r="E66770" s="2"/>
      <c r="F66770" s="2"/>
      <c r="G66770" s="2"/>
      <c r="H66770" s="2"/>
    </row>
    <row r="66771" spans="2:8">
      <c r="B66771" s="2" t="s">
        <v>67220</v>
      </c>
      <c r="C66771" s="2">
        <v>64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67221</v>
      </c>
      <c r="C66772" s="2">
        <v>63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67222</v>
      </c>
      <c r="C66773" s="2">
        <v>54</v>
      </c>
      <c r="D66773" s="2" t="s">
        <v>452</v>
      </c>
      <c r="E66773" s="2"/>
      <c r="F66773" s="2"/>
      <c r="G66773" s="2"/>
      <c r="H66773" s="2"/>
    </row>
    <row r="66774" spans="2:8">
      <c r="B66774" s="2" t="s">
        <v>67223</v>
      </c>
      <c r="C66774" s="2">
        <v>60</v>
      </c>
      <c r="D66774" s="2" t="s">
        <v>452</v>
      </c>
      <c r="E66774" s="2"/>
      <c r="F66774" s="2"/>
      <c r="G66774" s="2"/>
      <c r="H66774" s="2"/>
    </row>
    <row r="66775" spans="2:8">
      <c r="B66775" s="2" t="s">
        <v>67224</v>
      </c>
      <c r="C66775" s="2">
        <v>53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67225</v>
      </c>
      <c r="C66776" s="2">
        <v>64</v>
      </c>
      <c r="D66776" s="2" t="s">
        <v>452</v>
      </c>
      <c r="E66776" s="2"/>
      <c r="F66776" s="2"/>
      <c r="G66776" s="2"/>
      <c r="H66776" s="2"/>
    </row>
    <row r="66777" spans="2:8">
      <c r="B66777" s="2" t="s">
        <v>67226</v>
      </c>
      <c r="C66777" s="2">
        <v>47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67227</v>
      </c>
      <c r="C66778" s="2">
        <v>56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67228</v>
      </c>
      <c r="C66779" s="2">
        <v>59</v>
      </c>
      <c r="D66779" s="2" t="s">
        <v>452</v>
      </c>
      <c r="E66779" s="2"/>
      <c r="F66779" s="2"/>
      <c r="G66779" s="2"/>
      <c r="H66779" s="2"/>
    </row>
    <row r="66780" spans="2:8">
      <c r="B66780" s="2" t="s">
        <v>67229</v>
      </c>
      <c r="C66780" s="2">
        <v>47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67230</v>
      </c>
      <c r="C66781" s="2">
        <v>49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67231</v>
      </c>
      <c r="C66782" s="2">
        <v>53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67232</v>
      </c>
      <c r="C66783" s="2">
        <v>47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67233</v>
      </c>
      <c r="C66784" s="2">
        <v>47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67234</v>
      </c>
      <c r="C66785" s="2">
        <v>42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67235</v>
      </c>
      <c r="C66786" s="2">
        <v>45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67236</v>
      </c>
      <c r="C66787" s="2">
        <v>51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67237</v>
      </c>
      <c r="C66788" s="2">
        <v>47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67238</v>
      </c>
      <c r="C66789" s="2">
        <v>50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67239</v>
      </c>
      <c r="C66790" s="2">
        <v>56</v>
      </c>
      <c r="D66790" s="2" t="s">
        <v>452</v>
      </c>
      <c r="E66790" s="2"/>
      <c r="F66790" s="2"/>
      <c r="G66790" s="2"/>
      <c r="H66790" s="2"/>
    </row>
    <row r="66791" spans="2:8">
      <c r="B66791" s="2" t="s">
        <v>67240</v>
      </c>
      <c r="C66791" s="2">
        <v>63</v>
      </c>
      <c r="D66791" s="2" t="s">
        <v>452</v>
      </c>
      <c r="E66791" s="2"/>
      <c r="F66791" s="2"/>
      <c r="G66791" s="2"/>
      <c r="H66791" s="2"/>
    </row>
    <row r="66792" spans="2:8">
      <c r="B66792" s="2" t="s">
        <v>67241</v>
      </c>
      <c r="C66792" s="2">
        <v>48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67242</v>
      </c>
      <c r="C66793" s="2">
        <v>56</v>
      </c>
      <c r="D66793" s="2" t="s">
        <v>452</v>
      </c>
      <c r="E66793" s="2"/>
      <c r="F66793" s="2"/>
      <c r="G66793" s="2"/>
      <c r="H66793" s="2"/>
    </row>
    <row r="66794" spans="2:8">
      <c r="B66794" s="2" t="s">
        <v>67243</v>
      </c>
      <c r="C66794" s="2">
        <v>56</v>
      </c>
      <c r="D66794" s="2" t="s">
        <v>452</v>
      </c>
      <c r="E66794" s="2"/>
      <c r="F66794" s="2"/>
      <c r="G66794" s="2"/>
      <c r="H66794" s="2"/>
    </row>
    <row r="66795" spans="2:8">
      <c r="B66795" s="2" t="s">
        <v>67244</v>
      </c>
      <c r="C66795" s="2">
        <v>61</v>
      </c>
      <c r="D66795" s="2" t="s">
        <v>452</v>
      </c>
      <c r="E66795" s="2"/>
      <c r="F66795" s="2"/>
      <c r="G66795" s="2"/>
      <c r="H66795" s="2"/>
    </row>
    <row r="66796" spans="2:8">
      <c r="B66796" s="2" t="s">
        <v>67245</v>
      </c>
      <c r="C66796" s="2">
        <v>65</v>
      </c>
      <c r="D66796" s="2" t="s">
        <v>452</v>
      </c>
      <c r="E66796" s="2"/>
      <c r="F66796" s="2"/>
      <c r="G66796" s="2"/>
      <c r="H66796" s="2"/>
    </row>
    <row r="66797" spans="2:8">
      <c r="B66797" s="2" t="s">
        <v>67246</v>
      </c>
      <c r="C66797" s="2">
        <v>49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67247</v>
      </c>
      <c r="C66798" s="2">
        <v>46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67248</v>
      </c>
      <c r="C66799" s="2">
        <v>45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67249</v>
      </c>
      <c r="C66800" s="2">
        <v>48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67250</v>
      </c>
      <c r="C66801" s="2">
        <v>48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67251</v>
      </c>
      <c r="C66802" s="2">
        <v>51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67252</v>
      </c>
      <c r="C66803" s="2">
        <v>45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67253</v>
      </c>
      <c r="C66804" s="2">
        <v>62</v>
      </c>
      <c r="D66804" s="2" t="s">
        <v>452</v>
      </c>
      <c r="E66804" s="2"/>
      <c r="F66804" s="2"/>
      <c r="G66804" s="2"/>
      <c r="H66804" s="2"/>
    </row>
    <row r="66805" spans="2:8">
      <c r="B66805" s="2" t="s">
        <v>67254</v>
      </c>
      <c r="C66805" s="2">
        <v>40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67255</v>
      </c>
      <c r="C66806" s="2">
        <v>40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67256</v>
      </c>
      <c r="C66807" s="2">
        <v>38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67257</v>
      </c>
      <c r="C66808" s="2">
        <v>51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67258</v>
      </c>
      <c r="C66809" s="2">
        <v>55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67259</v>
      </c>
      <c r="C66810" s="2">
        <v>50</v>
      </c>
      <c r="D66810" s="2" t="s">
        <v>452</v>
      </c>
      <c r="E66810" s="2"/>
      <c r="F66810" s="2"/>
      <c r="G66810" s="2"/>
      <c r="H66810" s="2"/>
    </row>
    <row r="66811" spans="2:8">
      <c r="B66811" s="2" t="s">
        <v>67260</v>
      </c>
      <c r="C66811" s="2">
        <v>56</v>
      </c>
      <c r="D66811" s="2" t="s">
        <v>452</v>
      </c>
      <c r="E66811" s="2"/>
      <c r="F66811" s="2"/>
      <c r="G66811" s="2"/>
      <c r="H66811" s="2"/>
    </row>
    <row r="66812" spans="2:8">
      <c r="B66812" s="2" t="s">
        <v>67261</v>
      </c>
      <c r="C66812" s="2">
        <v>51</v>
      </c>
      <c r="D66812" s="2" t="s">
        <v>452</v>
      </c>
      <c r="E66812" s="2"/>
      <c r="F66812" s="2"/>
      <c r="G66812" s="2"/>
      <c r="H66812" s="2"/>
    </row>
    <row r="66813" spans="2:8">
      <c r="B66813" s="2" t="s">
        <v>67262</v>
      </c>
      <c r="C66813" s="2">
        <v>49</v>
      </c>
      <c r="D66813" s="2" t="s">
        <v>452</v>
      </c>
      <c r="E66813" s="2"/>
      <c r="F66813" s="2"/>
      <c r="G66813" s="2"/>
      <c r="H66813" s="2"/>
    </row>
    <row r="66814" spans="2:8">
      <c r="B66814" s="2" t="s">
        <v>67263</v>
      </c>
      <c r="C66814" s="2">
        <v>53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67264</v>
      </c>
      <c r="C66815" s="2">
        <v>51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67265</v>
      </c>
      <c r="C66816" s="2">
        <v>57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67266</v>
      </c>
      <c r="C66817" s="2">
        <v>44</v>
      </c>
      <c r="D66817" s="2" t="s">
        <v>452</v>
      </c>
      <c r="E66817" s="2"/>
      <c r="F66817" s="2"/>
      <c r="G66817" s="2"/>
      <c r="H66817" s="2"/>
    </row>
    <row r="66818" spans="2:8">
      <c r="B66818" s="2" t="s">
        <v>67267</v>
      </c>
      <c r="C66818" s="2">
        <v>48</v>
      </c>
      <c r="D66818" s="2" t="s">
        <v>452</v>
      </c>
      <c r="E66818" s="2"/>
      <c r="F66818" s="2"/>
      <c r="G66818" s="2"/>
      <c r="H66818" s="2"/>
    </row>
    <row r="66819" spans="2:8">
      <c r="B66819" s="2" t="s">
        <v>67268</v>
      </c>
      <c r="C66819" s="2">
        <v>49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67269</v>
      </c>
      <c r="C66820" s="2">
        <v>53</v>
      </c>
      <c r="D66820" s="2" t="s">
        <v>452</v>
      </c>
      <c r="E66820" s="2"/>
      <c r="F66820" s="2"/>
      <c r="G66820" s="2"/>
      <c r="H66820" s="2"/>
    </row>
    <row r="66821" spans="2:8">
      <c r="B66821" s="2" t="s">
        <v>67270</v>
      </c>
      <c r="C66821" s="2">
        <v>58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67271</v>
      </c>
      <c r="C66822" s="2">
        <v>59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67272</v>
      </c>
      <c r="C66823" s="2">
        <v>80</v>
      </c>
      <c r="D66823" s="2" t="s">
        <v>452</v>
      </c>
      <c r="E66823" s="2"/>
      <c r="F66823" s="2"/>
      <c r="G66823" s="2"/>
      <c r="H66823" s="2"/>
    </row>
    <row r="66824" spans="2:8">
      <c r="B66824" s="2" t="s">
        <v>67273</v>
      </c>
      <c r="C66824" s="2">
        <v>86</v>
      </c>
      <c r="D66824" s="2" t="s">
        <v>452</v>
      </c>
      <c r="E66824" s="2"/>
      <c r="F66824" s="2"/>
      <c r="G66824" s="2"/>
      <c r="H66824" s="2"/>
    </row>
    <row r="66825" spans="2:8">
      <c r="B66825" s="2" t="s">
        <v>67274</v>
      </c>
      <c r="C66825" s="2">
        <v>58</v>
      </c>
      <c r="D66825" s="2" t="s">
        <v>452</v>
      </c>
      <c r="E66825" s="2"/>
      <c r="F66825" s="2"/>
      <c r="G66825" s="2"/>
      <c r="H66825" s="2"/>
    </row>
    <row r="66826" spans="2:8">
      <c r="B66826" s="2" t="s">
        <v>67275</v>
      </c>
      <c r="C66826" s="2">
        <v>61</v>
      </c>
      <c r="D66826" s="2" t="s">
        <v>452</v>
      </c>
      <c r="E66826" s="2"/>
      <c r="F66826" s="2"/>
      <c r="G66826" s="2"/>
      <c r="H66826" s="2"/>
    </row>
    <row r="66827" spans="2:8">
      <c r="B66827" s="2" t="s">
        <v>67276</v>
      </c>
      <c r="C66827" s="2">
        <v>52</v>
      </c>
      <c r="D66827" s="2" t="s">
        <v>452</v>
      </c>
      <c r="E66827" s="2"/>
      <c r="F66827" s="2"/>
      <c r="G66827" s="2"/>
      <c r="H66827" s="2"/>
    </row>
    <row r="66828" spans="2:8">
      <c r="B66828" s="2" t="s">
        <v>67277</v>
      </c>
      <c r="C66828" s="2">
        <v>57</v>
      </c>
      <c r="D66828" s="2" t="s">
        <v>452</v>
      </c>
      <c r="E66828" s="2"/>
      <c r="F66828" s="2"/>
      <c r="G66828" s="2"/>
      <c r="H66828" s="2"/>
    </row>
    <row r="66829" spans="2:8">
      <c r="B66829" s="2" t="s">
        <v>67278</v>
      </c>
      <c r="C66829" s="2">
        <v>48</v>
      </c>
      <c r="D66829" s="2" t="s">
        <v>452</v>
      </c>
      <c r="E66829" s="2"/>
      <c r="F66829" s="2"/>
      <c r="G66829" s="2"/>
      <c r="H66829" s="2"/>
    </row>
    <row r="66830" spans="2:8">
      <c r="B66830" s="2" t="s">
        <v>67279</v>
      </c>
      <c r="C66830" s="2">
        <v>60</v>
      </c>
      <c r="D66830" s="2" t="s">
        <v>452</v>
      </c>
      <c r="E66830" s="2"/>
      <c r="F66830" s="2"/>
      <c r="G66830" s="2"/>
      <c r="H66830" s="2"/>
    </row>
    <row r="66831" spans="2:8">
      <c r="B66831" s="2" t="s">
        <v>67280</v>
      </c>
      <c r="C66831" s="2">
        <v>54</v>
      </c>
      <c r="D66831" s="2" t="s">
        <v>452</v>
      </c>
      <c r="E66831" s="2"/>
      <c r="F66831" s="2"/>
      <c r="G66831" s="2"/>
      <c r="H66831" s="2"/>
    </row>
    <row r="66832" spans="2:8">
      <c r="B66832" s="2" t="s">
        <v>67281</v>
      </c>
      <c r="C66832" s="2">
        <v>54</v>
      </c>
      <c r="D66832" s="2" t="s">
        <v>452</v>
      </c>
      <c r="E66832" s="2"/>
      <c r="F66832" s="2"/>
      <c r="G66832" s="2"/>
      <c r="H66832" s="2"/>
    </row>
    <row r="66833" spans="2:8">
      <c r="B66833" s="2" t="s">
        <v>67282</v>
      </c>
      <c r="C66833" s="2">
        <v>50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67283</v>
      </c>
      <c r="C66834" s="2">
        <v>55</v>
      </c>
      <c r="D66834" s="2" t="s">
        <v>452</v>
      </c>
      <c r="E66834" s="2"/>
      <c r="F66834" s="2"/>
      <c r="G66834" s="2"/>
      <c r="H66834" s="2"/>
    </row>
    <row r="66835" spans="2:8">
      <c r="B66835" s="2" t="s">
        <v>67284</v>
      </c>
      <c r="C66835" s="2">
        <v>61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67285</v>
      </c>
      <c r="C66836" s="2">
        <v>58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67286</v>
      </c>
      <c r="C66837" s="2">
        <v>54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67287</v>
      </c>
      <c r="C66838" s="2">
        <v>46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67288</v>
      </c>
      <c r="C66839" s="2">
        <v>42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67289</v>
      </c>
      <c r="C66840" s="2">
        <v>61</v>
      </c>
      <c r="D66840" s="2" t="s">
        <v>452</v>
      </c>
      <c r="E66840" s="2"/>
      <c r="F66840" s="2"/>
      <c r="G66840" s="2"/>
      <c r="H66840" s="2"/>
    </row>
    <row r="66841" spans="2:8">
      <c r="B66841" s="2" t="s">
        <v>67290</v>
      </c>
      <c r="C66841" s="2">
        <v>58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67291</v>
      </c>
      <c r="C66842" s="2">
        <v>47</v>
      </c>
      <c r="D66842" s="2" t="s">
        <v>452</v>
      </c>
      <c r="E66842" s="2"/>
      <c r="F66842" s="2"/>
      <c r="G66842" s="2"/>
      <c r="H66842" s="2"/>
    </row>
    <row r="66843" spans="2:8">
      <c r="B66843" s="2" t="s">
        <v>67292</v>
      </c>
      <c r="C66843" s="2">
        <v>53</v>
      </c>
      <c r="D66843" s="2" t="s">
        <v>452</v>
      </c>
      <c r="E66843" s="2"/>
      <c r="F66843" s="2"/>
      <c r="G66843" s="2"/>
      <c r="H66843" s="2"/>
    </row>
    <row r="66844" spans="2:8">
      <c r="B66844" s="2" t="s">
        <v>67293</v>
      </c>
      <c r="C66844" s="2">
        <v>57</v>
      </c>
      <c r="D66844" s="2" t="s">
        <v>452</v>
      </c>
      <c r="E66844" s="2"/>
      <c r="F66844" s="2"/>
      <c r="G66844" s="2"/>
      <c r="H66844" s="2"/>
    </row>
    <row r="66845" spans="2:8">
      <c r="B66845" s="2" t="s">
        <v>67294</v>
      </c>
      <c r="C66845" s="2">
        <v>51</v>
      </c>
      <c r="D66845" s="2" t="s">
        <v>452</v>
      </c>
      <c r="E66845" s="2"/>
      <c r="F66845" s="2"/>
      <c r="G66845" s="2"/>
      <c r="H66845" s="2"/>
    </row>
    <row r="66846" spans="2:8">
      <c r="B66846" s="2" t="s">
        <v>67295</v>
      </c>
      <c r="C66846" s="2">
        <v>46</v>
      </c>
      <c r="D66846" s="2" t="s">
        <v>452</v>
      </c>
      <c r="E66846" s="2"/>
      <c r="F66846" s="2"/>
      <c r="G66846" s="2"/>
      <c r="H66846" s="2"/>
    </row>
    <row r="66847" spans="2:8">
      <c r="B66847" s="2" t="s">
        <v>67296</v>
      </c>
      <c r="C66847" s="2">
        <v>52</v>
      </c>
      <c r="D66847" s="2" t="s">
        <v>452</v>
      </c>
      <c r="E66847" s="2"/>
      <c r="F66847" s="2"/>
      <c r="G66847" s="2"/>
      <c r="H66847" s="2"/>
    </row>
    <row r="66848" spans="2:8">
      <c r="B66848" s="2" t="s">
        <v>67297</v>
      </c>
      <c r="C66848" s="2">
        <v>54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67298</v>
      </c>
      <c r="C66849" s="2">
        <v>56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67299</v>
      </c>
      <c r="C66850" s="2">
        <v>47</v>
      </c>
      <c r="D66850" s="2" t="s">
        <v>452</v>
      </c>
      <c r="E66850" s="2"/>
      <c r="F66850" s="2"/>
      <c r="G66850" s="2"/>
      <c r="H66850" s="2"/>
    </row>
    <row r="66851" spans="2:8">
      <c r="B66851" s="2" t="s">
        <v>67300</v>
      </c>
      <c r="C66851" s="2">
        <v>48</v>
      </c>
      <c r="D66851" s="2" t="s">
        <v>452</v>
      </c>
      <c r="E66851" s="2"/>
      <c r="F66851" s="2"/>
      <c r="G66851" s="2"/>
      <c r="H66851" s="2"/>
    </row>
    <row r="66852" spans="2:8">
      <c r="B66852" s="2" t="s">
        <v>67301</v>
      </c>
      <c r="C66852" s="2">
        <v>58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67302</v>
      </c>
      <c r="C66853" s="2">
        <v>51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67303</v>
      </c>
      <c r="C66854" s="2">
        <v>51</v>
      </c>
      <c r="D66854" s="2" t="s">
        <v>452</v>
      </c>
      <c r="E66854" s="2"/>
      <c r="F66854" s="2"/>
      <c r="G66854" s="2"/>
      <c r="H66854" s="2"/>
    </row>
    <row r="66855" spans="2:8">
      <c r="B66855" s="2" t="s">
        <v>67304</v>
      </c>
      <c r="C66855" s="2">
        <v>46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67305</v>
      </c>
      <c r="C66856" s="2">
        <v>47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67306</v>
      </c>
      <c r="C66857" s="2">
        <v>55</v>
      </c>
      <c r="D66857" s="2" t="s">
        <v>452</v>
      </c>
      <c r="E66857" s="2"/>
      <c r="F66857" s="2"/>
      <c r="G66857" s="2"/>
      <c r="H66857" s="2"/>
    </row>
    <row r="66858" spans="2:8">
      <c r="B66858" s="2" t="s">
        <v>67307</v>
      </c>
      <c r="C66858" s="2">
        <v>57</v>
      </c>
      <c r="D66858" s="2" t="s">
        <v>452</v>
      </c>
      <c r="E66858" s="2"/>
      <c r="F66858" s="2"/>
      <c r="G66858" s="2"/>
      <c r="H66858" s="2"/>
    </row>
    <row r="66859" spans="2:8">
      <c r="B66859" s="2" t="s">
        <v>67308</v>
      </c>
      <c r="C66859" s="2">
        <v>50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67309</v>
      </c>
      <c r="C66860" s="2">
        <v>51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67310</v>
      </c>
      <c r="C66861" s="2">
        <v>55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67311</v>
      </c>
      <c r="C66862" s="2">
        <v>58</v>
      </c>
      <c r="D66862" s="2" t="s">
        <v>452</v>
      </c>
      <c r="E66862" s="2"/>
      <c r="F66862" s="2"/>
      <c r="G66862" s="2"/>
      <c r="H66862" s="2"/>
    </row>
    <row r="66863" spans="2:8">
      <c r="B66863" s="2" t="s">
        <v>67312</v>
      </c>
      <c r="C66863" s="2">
        <v>64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67313</v>
      </c>
      <c r="C66864" s="2">
        <v>66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67314</v>
      </c>
      <c r="C66865" s="2">
        <v>56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67315</v>
      </c>
      <c r="C66866" s="2">
        <v>65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67316</v>
      </c>
      <c r="C66867" s="2">
        <v>54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67317</v>
      </c>
      <c r="C66868" s="2">
        <v>53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67318</v>
      </c>
      <c r="C66869" s="2">
        <v>19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67319</v>
      </c>
      <c r="C66870" s="2">
        <v>54</v>
      </c>
      <c r="D66870" s="2" t="s">
        <v>452</v>
      </c>
      <c r="E66870" s="2"/>
      <c r="F66870" s="2"/>
      <c r="G66870" s="2"/>
      <c r="H66870" s="2"/>
    </row>
    <row r="66871" spans="2:8">
      <c r="B66871" s="2" t="s">
        <v>67320</v>
      </c>
      <c r="C66871" s="2">
        <v>51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67321</v>
      </c>
      <c r="C66872" s="2">
        <v>60</v>
      </c>
      <c r="D66872" s="2" t="s">
        <v>452</v>
      </c>
      <c r="E66872" s="2"/>
      <c r="F66872" s="2"/>
      <c r="G66872" s="2"/>
      <c r="H66872" s="2"/>
    </row>
    <row r="66873" spans="2:8">
      <c r="B66873" s="2" t="s">
        <v>67322</v>
      </c>
      <c r="C66873" s="2">
        <v>61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67323</v>
      </c>
      <c r="C66874" s="2">
        <v>51</v>
      </c>
      <c r="D66874" s="2" t="s">
        <v>452</v>
      </c>
      <c r="E66874" s="2"/>
      <c r="F66874" s="2"/>
      <c r="G66874" s="2"/>
      <c r="H66874" s="2"/>
    </row>
    <row r="66875" spans="2:8">
      <c r="B66875" s="2" t="s">
        <v>67324</v>
      </c>
      <c r="C66875" s="2">
        <v>53</v>
      </c>
      <c r="D66875" s="2" t="s">
        <v>452</v>
      </c>
      <c r="E66875" s="2"/>
      <c r="F66875" s="2"/>
      <c r="G66875" s="2"/>
      <c r="H66875" s="2"/>
    </row>
    <row r="66876" spans="2:8">
      <c r="B66876" s="2" t="s">
        <v>67325</v>
      </c>
      <c r="C66876" s="2">
        <v>47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67326</v>
      </c>
      <c r="C66877" s="2">
        <v>45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67327</v>
      </c>
      <c r="C66878" s="2">
        <v>53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67328</v>
      </c>
      <c r="C66879" s="2">
        <v>51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67329</v>
      </c>
      <c r="C66880" s="2">
        <v>64</v>
      </c>
      <c r="D66880" s="2" t="s">
        <v>452</v>
      </c>
      <c r="E66880" s="2"/>
      <c r="F66880" s="2"/>
      <c r="G66880" s="2"/>
      <c r="H66880" s="2"/>
    </row>
    <row r="66881" spans="2:8">
      <c r="B66881" s="2" t="s">
        <v>67330</v>
      </c>
      <c r="C66881" s="2">
        <v>55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67331</v>
      </c>
      <c r="C66882" s="2">
        <v>64</v>
      </c>
      <c r="D66882" s="2" t="s">
        <v>452</v>
      </c>
      <c r="E66882" s="2"/>
      <c r="F66882" s="2"/>
      <c r="G66882" s="2"/>
      <c r="H66882" s="2"/>
    </row>
    <row r="66883" spans="2:8">
      <c r="B66883" s="2" t="s">
        <v>67332</v>
      </c>
      <c r="C66883" s="2">
        <v>46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67333</v>
      </c>
      <c r="C66884" s="2">
        <v>63</v>
      </c>
      <c r="D66884" s="2" t="s">
        <v>452</v>
      </c>
      <c r="E66884" s="2"/>
      <c r="F66884" s="2"/>
      <c r="G66884" s="2"/>
      <c r="H66884" s="2"/>
    </row>
    <row r="66885" spans="2:8">
      <c r="B66885" s="2" t="s">
        <v>67334</v>
      </c>
      <c r="C66885" s="2">
        <v>56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67335</v>
      </c>
      <c r="C66886" s="2">
        <v>49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67336</v>
      </c>
      <c r="C66887" s="2">
        <v>55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67337</v>
      </c>
      <c r="C66888" s="2">
        <v>54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67338</v>
      </c>
      <c r="C66889" s="2">
        <v>55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67339</v>
      </c>
      <c r="C66890" s="2">
        <v>52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67340</v>
      </c>
      <c r="C66891" s="2">
        <v>53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67341</v>
      </c>
      <c r="C66892" s="2">
        <v>58</v>
      </c>
      <c r="D66892" s="2" t="s">
        <v>452</v>
      </c>
      <c r="E66892" s="2"/>
      <c r="F66892" s="2"/>
      <c r="G66892" s="2"/>
      <c r="H66892" s="2"/>
    </row>
    <row r="66893" spans="2:8">
      <c r="B66893" s="2" t="s">
        <v>67342</v>
      </c>
      <c r="C66893" s="2">
        <v>48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67343</v>
      </c>
      <c r="C66894" s="2">
        <v>35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67344</v>
      </c>
      <c r="C66895" s="2">
        <v>50</v>
      </c>
      <c r="D66895" s="2" t="s">
        <v>452</v>
      </c>
      <c r="E66895" s="2"/>
      <c r="F66895" s="2"/>
      <c r="G66895" s="2"/>
      <c r="H66895" s="2"/>
    </row>
    <row r="66896" spans="2:8">
      <c r="B66896" s="2" t="s">
        <v>67345</v>
      </c>
      <c r="C66896" s="2">
        <v>49</v>
      </c>
      <c r="D66896" s="2" t="s">
        <v>452</v>
      </c>
      <c r="E66896" s="2"/>
      <c r="F66896" s="2"/>
      <c r="G66896" s="2"/>
      <c r="H66896" s="2"/>
    </row>
    <row r="66897" spans="2:8">
      <c r="B66897" s="2" t="s">
        <v>67346</v>
      </c>
      <c r="C66897" s="2">
        <v>42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67347</v>
      </c>
      <c r="C66898" s="2">
        <v>44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67348</v>
      </c>
      <c r="C66899" s="2">
        <v>54</v>
      </c>
      <c r="D66899" s="2" t="s">
        <v>452</v>
      </c>
      <c r="E66899" s="2"/>
      <c r="F66899" s="2"/>
      <c r="G66899" s="2"/>
      <c r="H66899" s="2"/>
    </row>
    <row r="66900" spans="2:8">
      <c r="B66900" s="2" t="s">
        <v>67349</v>
      </c>
      <c r="C66900" s="2">
        <v>52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67350</v>
      </c>
      <c r="C66901" s="2">
        <v>58</v>
      </c>
      <c r="D66901" s="2" t="s">
        <v>452</v>
      </c>
      <c r="E66901" s="2"/>
      <c r="F66901" s="2"/>
      <c r="G66901" s="2"/>
      <c r="H66901" s="2"/>
    </row>
    <row r="66902" spans="2:8">
      <c r="B66902" s="2" t="s">
        <v>67351</v>
      </c>
      <c r="C66902" s="2">
        <v>49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67352</v>
      </c>
      <c r="C66903" s="2">
        <v>53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67353</v>
      </c>
      <c r="C66904" s="2">
        <v>70</v>
      </c>
      <c r="D66904" s="2" t="s">
        <v>452</v>
      </c>
      <c r="E66904" s="2"/>
      <c r="F66904" s="2"/>
      <c r="G66904" s="2"/>
      <c r="H66904" s="2"/>
    </row>
    <row r="66905" spans="2:8">
      <c r="B66905" s="2" t="s">
        <v>67354</v>
      </c>
      <c r="C66905" s="2">
        <v>63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67355</v>
      </c>
      <c r="C66906" s="2">
        <v>53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67356</v>
      </c>
      <c r="C66907" s="2">
        <v>41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67357</v>
      </c>
      <c r="C66908" s="2">
        <v>38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67358</v>
      </c>
      <c r="C66909" s="2">
        <v>37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67359</v>
      </c>
      <c r="C66910" s="2">
        <v>40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67360</v>
      </c>
      <c r="C66911" s="2">
        <v>42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67361</v>
      </c>
      <c r="C66912" s="2">
        <v>38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67362</v>
      </c>
      <c r="C66913" s="2">
        <v>37</v>
      </c>
      <c r="D66913" s="2" t="s">
        <v>452</v>
      </c>
      <c r="E66913" s="2"/>
      <c r="F66913" s="2"/>
      <c r="G66913" s="2"/>
      <c r="H66913" s="2"/>
    </row>
    <row r="66914" spans="2:8">
      <c r="B66914" s="2" t="s">
        <v>67363</v>
      </c>
      <c r="C66914" s="2">
        <v>51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67364</v>
      </c>
      <c r="C66915" s="2">
        <v>61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67365</v>
      </c>
      <c r="C66916" s="2">
        <v>50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67366</v>
      </c>
      <c r="C66917" s="2">
        <v>50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67367</v>
      </c>
      <c r="C66918" s="2">
        <v>64</v>
      </c>
      <c r="D66918" s="2" t="s">
        <v>452</v>
      </c>
      <c r="E66918" s="2"/>
      <c r="F66918" s="2"/>
      <c r="G66918" s="2"/>
      <c r="H66918" s="2"/>
    </row>
    <row r="66919" spans="2:8">
      <c r="B66919" s="2" t="s">
        <v>67368</v>
      </c>
      <c r="C66919" s="2">
        <v>45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67369</v>
      </c>
      <c r="C66920" s="2">
        <v>59</v>
      </c>
      <c r="D66920" s="2" t="s">
        <v>452</v>
      </c>
      <c r="E66920" s="2"/>
      <c r="F66920" s="2"/>
      <c r="G66920" s="2"/>
      <c r="H66920" s="2"/>
    </row>
    <row r="66921" spans="2:8">
      <c r="B66921" s="2" t="s">
        <v>67370</v>
      </c>
      <c r="C66921" s="2">
        <v>42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67371</v>
      </c>
      <c r="C66922" s="2">
        <v>37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67372</v>
      </c>
      <c r="C66923" s="2">
        <v>45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67373</v>
      </c>
      <c r="C66924" s="2">
        <v>45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67374</v>
      </c>
      <c r="C66925" s="2">
        <v>48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67375</v>
      </c>
      <c r="C66926" s="2">
        <v>54</v>
      </c>
      <c r="D66926" s="2" t="s">
        <v>452</v>
      </c>
      <c r="E66926" s="2"/>
      <c r="F66926" s="2"/>
      <c r="G66926" s="2"/>
      <c r="H66926" s="2"/>
    </row>
    <row r="66927" spans="2:8">
      <c r="B66927" s="2" t="s">
        <v>67376</v>
      </c>
      <c r="C66927" s="2">
        <v>51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67377</v>
      </c>
      <c r="C66928" s="2">
        <v>46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67378</v>
      </c>
      <c r="C66929" s="2">
        <v>43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67379</v>
      </c>
      <c r="C66930" s="2">
        <v>41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67380</v>
      </c>
      <c r="C66931" s="2">
        <v>63</v>
      </c>
      <c r="D66931" s="2" t="s">
        <v>452</v>
      </c>
      <c r="E66931" s="2"/>
      <c r="F66931" s="2"/>
      <c r="G66931" s="2"/>
      <c r="H66931" s="2"/>
    </row>
    <row r="66932" spans="2:8">
      <c r="B66932" s="2" t="s">
        <v>67381</v>
      </c>
      <c r="C66932" s="2">
        <v>40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67382</v>
      </c>
      <c r="C66933" s="2">
        <v>65</v>
      </c>
      <c r="D66933" s="2" t="s">
        <v>452</v>
      </c>
      <c r="E66933" s="2"/>
      <c r="F66933" s="2"/>
      <c r="G66933" s="2"/>
      <c r="H66933" s="2"/>
    </row>
    <row r="66934" spans="2:8">
      <c r="B66934" s="2" t="s">
        <v>67383</v>
      </c>
      <c r="C66934" s="2">
        <v>41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67384</v>
      </c>
      <c r="C66935" s="2">
        <v>55</v>
      </c>
      <c r="D66935" s="2" t="s">
        <v>452</v>
      </c>
      <c r="E66935" s="2"/>
      <c r="F66935" s="2"/>
      <c r="G66935" s="2"/>
      <c r="H66935" s="2"/>
    </row>
    <row r="66936" spans="2:8">
      <c r="B66936" s="2" t="s">
        <v>67385</v>
      </c>
      <c r="C66936" s="2">
        <v>60</v>
      </c>
      <c r="D66936" s="2" t="s">
        <v>452</v>
      </c>
      <c r="E66936" s="2"/>
      <c r="F66936" s="2"/>
      <c r="G66936" s="2"/>
      <c r="H66936" s="2"/>
    </row>
    <row r="66937" spans="2:8">
      <c r="B66937" s="2" t="s">
        <v>67386</v>
      </c>
      <c r="C66937" s="2">
        <v>61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67387</v>
      </c>
      <c r="C66938" s="2">
        <v>52</v>
      </c>
      <c r="D66938" s="2" t="s">
        <v>452</v>
      </c>
      <c r="E66938" s="2"/>
      <c r="F66938" s="2"/>
      <c r="G66938" s="2"/>
      <c r="H66938" s="2"/>
    </row>
    <row r="66939" spans="2:8">
      <c r="B66939" s="2" t="s">
        <v>67388</v>
      </c>
      <c r="C66939" s="2">
        <v>54</v>
      </c>
      <c r="D66939" s="2" t="s">
        <v>452</v>
      </c>
      <c r="E66939" s="2"/>
      <c r="F66939" s="2"/>
      <c r="G66939" s="2"/>
      <c r="H66939" s="2"/>
    </row>
    <row r="66940" spans="2:8">
      <c r="B66940" s="2" t="s">
        <v>67389</v>
      </c>
      <c r="C66940" s="2">
        <v>57</v>
      </c>
      <c r="D66940" s="2" t="s">
        <v>452</v>
      </c>
      <c r="E66940" s="2"/>
      <c r="F66940" s="2"/>
      <c r="G66940" s="2"/>
      <c r="H66940" s="2"/>
    </row>
    <row r="66941" spans="2:8">
      <c r="B66941" s="2" t="s">
        <v>67390</v>
      </c>
      <c r="C66941" s="2">
        <v>41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67391</v>
      </c>
      <c r="C66942" s="2">
        <v>52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67392</v>
      </c>
      <c r="C66943" s="2">
        <v>48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67393</v>
      </c>
      <c r="C66944" s="2">
        <v>48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67394</v>
      </c>
      <c r="C66945" s="2">
        <v>62</v>
      </c>
      <c r="D66945" s="2" t="s">
        <v>452</v>
      </c>
      <c r="E66945" s="2"/>
      <c r="F66945" s="2"/>
      <c r="G66945" s="2"/>
      <c r="H66945" s="2"/>
    </row>
    <row r="66946" spans="2:8">
      <c r="B66946" s="2" t="s">
        <v>67395</v>
      </c>
      <c r="C66946" s="2">
        <v>53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67396</v>
      </c>
      <c r="C66947" s="2">
        <v>58</v>
      </c>
      <c r="D66947" s="2" t="s">
        <v>452</v>
      </c>
      <c r="E66947" s="2"/>
      <c r="F66947" s="2"/>
      <c r="G66947" s="2"/>
      <c r="H66947" s="2"/>
    </row>
    <row r="66948" spans="2:8">
      <c r="B66948" s="2" t="s">
        <v>67397</v>
      </c>
      <c r="C66948" s="2">
        <v>50</v>
      </c>
      <c r="D66948" s="2" t="s">
        <v>452</v>
      </c>
      <c r="E66948" s="2"/>
      <c r="F66948" s="2"/>
      <c r="G66948" s="2"/>
      <c r="H66948" s="2"/>
    </row>
    <row r="66949" spans="2:8">
      <c r="B66949" s="2" t="s">
        <v>67398</v>
      </c>
      <c r="C66949" s="2">
        <v>54</v>
      </c>
      <c r="D66949" s="2" t="s">
        <v>452</v>
      </c>
      <c r="E66949" s="2"/>
      <c r="F66949" s="2"/>
      <c r="G66949" s="2"/>
      <c r="H66949" s="2"/>
    </row>
    <row r="66950" spans="2:8">
      <c r="B66950" s="2" t="s">
        <v>67399</v>
      </c>
      <c r="C66950" s="2">
        <v>50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67400</v>
      </c>
      <c r="C66951" s="2">
        <v>46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67401</v>
      </c>
      <c r="C66952" s="2">
        <v>45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67402</v>
      </c>
      <c r="C66953" s="2">
        <v>46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67403</v>
      </c>
      <c r="C66954" s="2">
        <v>58</v>
      </c>
      <c r="D66954" s="2" t="s">
        <v>452</v>
      </c>
      <c r="E66954" s="2"/>
      <c r="F66954" s="2"/>
      <c r="G66954" s="2"/>
      <c r="H66954" s="2"/>
    </row>
    <row r="66955" spans="2:8">
      <c r="B66955" s="2" t="s">
        <v>67404</v>
      </c>
      <c r="C66955" s="2">
        <v>44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67405</v>
      </c>
      <c r="C66956" s="2">
        <v>64</v>
      </c>
      <c r="D66956" s="2" t="s">
        <v>452</v>
      </c>
      <c r="E66956" s="2"/>
      <c r="F66956" s="2"/>
      <c r="G66956" s="2"/>
      <c r="H66956" s="2"/>
    </row>
    <row r="66957" spans="2:8">
      <c r="B66957" s="2" t="s">
        <v>67406</v>
      </c>
      <c r="C66957" s="2">
        <v>51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67407</v>
      </c>
      <c r="C66958" s="2">
        <v>57</v>
      </c>
      <c r="D66958" s="2" t="s">
        <v>452</v>
      </c>
      <c r="E66958" s="2"/>
      <c r="F66958" s="2"/>
      <c r="G66958" s="2"/>
      <c r="H66958" s="2"/>
    </row>
    <row r="66959" spans="2:8">
      <c r="B66959" s="2" t="s">
        <v>67408</v>
      </c>
      <c r="C66959" s="2">
        <v>60</v>
      </c>
      <c r="D66959" s="2" t="s">
        <v>452</v>
      </c>
      <c r="E66959" s="2"/>
      <c r="F66959" s="2"/>
      <c r="G66959" s="2"/>
      <c r="H66959" s="2"/>
    </row>
    <row r="66960" spans="2:8">
      <c r="B66960" s="2" t="s">
        <v>67409</v>
      </c>
      <c r="C66960" s="2">
        <v>57</v>
      </c>
      <c r="D66960" s="2" t="s">
        <v>452</v>
      </c>
      <c r="E66960" s="2"/>
      <c r="F66960" s="2"/>
      <c r="G66960" s="2"/>
      <c r="H66960" s="2"/>
    </row>
    <row r="66961" spans="2:8">
      <c r="B66961" s="2" t="s">
        <v>67410</v>
      </c>
      <c r="C66961" s="2">
        <v>64</v>
      </c>
      <c r="D66961" s="2" t="s">
        <v>452</v>
      </c>
      <c r="E66961" s="2"/>
      <c r="F66961" s="2"/>
      <c r="G66961" s="2"/>
      <c r="H66961" s="2"/>
    </row>
    <row r="66962" spans="2:8">
      <c r="B66962" s="2" t="s">
        <v>67411</v>
      </c>
      <c r="C66962" s="2">
        <v>60</v>
      </c>
      <c r="D66962" s="2" t="s">
        <v>452</v>
      </c>
      <c r="E66962" s="2"/>
      <c r="F66962" s="2"/>
      <c r="G66962" s="2"/>
      <c r="H66962" s="2"/>
    </row>
    <row r="66963" spans="2:8">
      <c r="B66963" s="2" t="s">
        <v>67412</v>
      </c>
      <c r="C66963" s="2">
        <v>61</v>
      </c>
      <c r="D66963" s="2" t="s">
        <v>452</v>
      </c>
      <c r="E66963" s="2"/>
      <c r="F66963" s="2"/>
      <c r="G66963" s="2"/>
      <c r="H66963" s="2"/>
    </row>
    <row r="66964" spans="2:8">
      <c r="B66964" s="2" t="s">
        <v>67413</v>
      </c>
      <c r="C66964" s="2">
        <v>52</v>
      </c>
      <c r="D66964" s="2" t="s">
        <v>452</v>
      </c>
      <c r="E66964" s="2"/>
      <c r="F66964" s="2"/>
      <c r="G66964" s="2"/>
      <c r="H66964" s="2"/>
    </row>
    <row r="66965" spans="2:8">
      <c r="B66965" s="2" t="s">
        <v>67414</v>
      </c>
      <c r="C66965" s="2">
        <v>53</v>
      </c>
      <c r="D66965" s="2" t="s">
        <v>452</v>
      </c>
      <c r="E66965" s="2"/>
      <c r="F66965" s="2"/>
      <c r="G66965" s="2"/>
      <c r="H66965" s="2"/>
    </row>
    <row r="66966" spans="2:8">
      <c r="B66966" s="2" t="s">
        <v>67415</v>
      </c>
      <c r="C66966" s="2">
        <v>65</v>
      </c>
      <c r="D66966" s="2" t="s">
        <v>452</v>
      </c>
      <c r="E66966" s="2"/>
      <c r="F66966" s="2"/>
      <c r="G66966" s="2"/>
      <c r="H66966" s="2"/>
    </row>
    <row r="66967" spans="2:8">
      <c r="B66967" s="2" t="s">
        <v>67416</v>
      </c>
      <c r="C66967" s="2">
        <v>67</v>
      </c>
      <c r="D66967" s="2" t="s">
        <v>452</v>
      </c>
      <c r="E66967" s="2"/>
      <c r="F66967" s="2"/>
      <c r="G66967" s="2"/>
      <c r="H66967" s="2"/>
    </row>
    <row r="66968" spans="2:8">
      <c r="B66968" s="2" t="s">
        <v>67417</v>
      </c>
      <c r="C66968" s="2">
        <v>54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67418</v>
      </c>
      <c r="C66969" s="2">
        <v>60</v>
      </c>
      <c r="D66969" s="2" t="s">
        <v>452</v>
      </c>
      <c r="E66969" s="2"/>
      <c r="F66969" s="2"/>
      <c r="G66969" s="2"/>
      <c r="H66969" s="2"/>
    </row>
    <row r="66970" spans="2:8">
      <c r="B66970" s="2" t="s">
        <v>67419</v>
      </c>
      <c r="C66970" s="2">
        <v>50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67420</v>
      </c>
      <c r="C66971" s="2">
        <v>42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67421</v>
      </c>
      <c r="C66972" s="2">
        <v>58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67422</v>
      </c>
      <c r="C66973" s="2">
        <v>63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67423</v>
      </c>
      <c r="C66974" s="2">
        <v>50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67424</v>
      </c>
      <c r="C66975" s="2">
        <v>62</v>
      </c>
      <c r="D66975" s="2" t="s">
        <v>452</v>
      </c>
      <c r="E66975" s="2"/>
      <c r="F66975" s="2"/>
      <c r="G66975" s="2"/>
      <c r="H66975" s="2"/>
    </row>
    <row r="66976" spans="2:8">
      <c r="B66976" s="2" t="s">
        <v>67425</v>
      </c>
      <c r="C66976" s="2">
        <v>61</v>
      </c>
      <c r="D66976" s="2" t="s">
        <v>452</v>
      </c>
      <c r="E66976" s="2"/>
      <c r="F66976" s="2"/>
      <c r="G66976" s="2"/>
      <c r="H66976" s="2"/>
    </row>
    <row r="66977" spans="2:8">
      <c r="B66977" s="2" t="s">
        <v>67426</v>
      </c>
      <c r="C66977" s="2">
        <v>44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67427</v>
      </c>
      <c r="C66978" s="2">
        <v>52</v>
      </c>
      <c r="D66978" s="2" t="s">
        <v>452</v>
      </c>
      <c r="E66978" s="2"/>
      <c r="F66978" s="2"/>
      <c r="G66978" s="2"/>
      <c r="H66978" s="2"/>
    </row>
    <row r="66979" spans="2:8">
      <c r="B66979" s="2" t="s">
        <v>67428</v>
      </c>
      <c r="C66979" s="2">
        <v>55</v>
      </c>
      <c r="D66979" s="2" t="s">
        <v>452</v>
      </c>
      <c r="E66979" s="2"/>
      <c r="F66979" s="2"/>
      <c r="G66979" s="2"/>
      <c r="H66979" s="2"/>
    </row>
    <row r="66980" spans="2:8">
      <c r="B66980" s="2" t="s">
        <v>67429</v>
      </c>
      <c r="C66980" s="2">
        <v>54</v>
      </c>
      <c r="D66980" s="2" t="s">
        <v>452</v>
      </c>
      <c r="E66980" s="2"/>
      <c r="F66980" s="2"/>
      <c r="G66980" s="2"/>
      <c r="H66980" s="2"/>
    </row>
    <row r="66981" spans="2:8">
      <c r="B66981" s="2" t="s">
        <v>67430</v>
      </c>
      <c r="C66981" s="2">
        <v>45</v>
      </c>
      <c r="D66981" s="2" t="s">
        <v>452</v>
      </c>
      <c r="E66981" s="2"/>
      <c r="F66981" s="2"/>
      <c r="G66981" s="2"/>
      <c r="H66981" s="2"/>
    </row>
    <row r="66982" spans="2:8">
      <c r="B66982" s="2" t="s">
        <v>67431</v>
      </c>
      <c r="C66982" s="2">
        <v>44</v>
      </c>
      <c r="D66982" s="2" t="s">
        <v>452</v>
      </c>
      <c r="E66982" s="2"/>
      <c r="F66982" s="2"/>
      <c r="G66982" s="2"/>
      <c r="H66982" s="2"/>
    </row>
    <row r="66983" spans="2:8">
      <c r="B66983" s="2" t="s">
        <v>67432</v>
      </c>
      <c r="C66983" s="2">
        <v>42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67433</v>
      </c>
      <c r="C66984" s="2">
        <v>46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67434</v>
      </c>
      <c r="C66985" s="2">
        <v>45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67435</v>
      </c>
      <c r="C66986" s="2">
        <v>50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67436</v>
      </c>
      <c r="C66987" s="2">
        <v>55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67437</v>
      </c>
      <c r="C66988" s="2">
        <v>48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67438</v>
      </c>
      <c r="C66989" s="2">
        <v>42</v>
      </c>
      <c r="D66989" s="2" t="s">
        <v>452</v>
      </c>
      <c r="E66989" s="2"/>
      <c r="F66989" s="2"/>
      <c r="G66989" s="2"/>
      <c r="H66989" s="2"/>
    </row>
    <row r="66990" spans="2:8">
      <c r="B66990" s="2" t="s">
        <v>67439</v>
      </c>
      <c r="C66990" s="2">
        <v>53</v>
      </c>
      <c r="D66990" s="2" t="s">
        <v>452</v>
      </c>
      <c r="E66990" s="2"/>
      <c r="F66990" s="2"/>
      <c r="G66990" s="2"/>
      <c r="H66990" s="2"/>
    </row>
    <row r="66991" spans="2:8">
      <c r="B66991" s="2" t="s">
        <v>67440</v>
      </c>
      <c r="C66991" s="2">
        <v>49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67441</v>
      </c>
      <c r="C66992" s="2">
        <v>45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67442</v>
      </c>
      <c r="C66993" s="2">
        <v>53</v>
      </c>
      <c r="D66993" s="2" t="s">
        <v>452</v>
      </c>
      <c r="E66993" s="2"/>
      <c r="F66993" s="2"/>
      <c r="G66993" s="2"/>
      <c r="H66993" s="2"/>
    </row>
    <row r="66994" spans="2:8">
      <c r="B66994" s="2" t="s">
        <v>67443</v>
      </c>
      <c r="C66994" s="2">
        <v>56</v>
      </c>
      <c r="D66994" s="2" t="s">
        <v>452</v>
      </c>
      <c r="E66994" s="2"/>
      <c r="F66994" s="2"/>
      <c r="G66994" s="2"/>
      <c r="H66994" s="2"/>
    </row>
    <row r="66995" spans="2:8">
      <c r="B66995" s="2" t="s">
        <v>67444</v>
      </c>
      <c r="C66995" s="2">
        <v>56</v>
      </c>
      <c r="D66995" s="2" t="s">
        <v>452</v>
      </c>
      <c r="E66995" s="2"/>
      <c r="F66995" s="2"/>
      <c r="G66995" s="2"/>
      <c r="H66995" s="2"/>
    </row>
    <row r="66996" spans="2:8">
      <c r="B66996" s="2" t="s">
        <v>67445</v>
      </c>
      <c r="C66996" s="2">
        <v>49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67446</v>
      </c>
      <c r="C66997" s="2">
        <v>45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67447</v>
      </c>
      <c r="C66998" s="2">
        <v>59</v>
      </c>
      <c r="D66998" s="2" t="s">
        <v>452</v>
      </c>
      <c r="E66998" s="2"/>
      <c r="F66998" s="2"/>
      <c r="G66998" s="2"/>
      <c r="H66998" s="2"/>
    </row>
    <row r="66999" spans="2:8">
      <c r="B66999" s="2" t="s">
        <v>67448</v>
      </c>
      <c r="C66999" s="2">
        <v>53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67449</v>
      </c>
      <c r="C67000" s="2">
        <v>56</v>
      </c>
      <c r="D67000" s="2" t="s">
        <v>452</v>
      </c>
      <c r="E67000" s="2"/>
      <c r="F67000" s="2"/>
      <c r="G67000" s="2"/>
      <c r="H67000" s="2"/>
    </row>
    <row r="67001" spans="2:8">
      <c r="B67001" s="2" t="s">
        <v>67450</v>
      </c>
      <c r="C67001" s="2">
        <v>49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67451</v>
      </c>
      <c r="C67002" s="2">
        <v>52</v>
      </c>
      <c r="D67002" s="2" t="s">
        <v>452</v>
      </c>
      <c r="E67002" s="2"/>
      <c r="F67002" s="2"/>
      <c r="G67002" s="2"/>
      <c r="H67002" s="2"/>
    </row>
    <row r="67003" spans="2:8">
      <c r="B67003" s="2" t="s">
        <v>67452</v>
      </c>
      <c r="C67003" s="2">
        <v>46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67453</v>
      </c>
      <c r="C67004" s="2">
        <v>45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67454</v>
      </c>
      <c r="C67005" s="2">
        <v>48</v>
      </c>
      <c r="D67005" s="2" t="s">
        <v>452</v>
      </c>
      <c r="E67005" s="2"/>
      <c r="F67005" s="2"/>
      <c r="G67005" s="2"/>
      <c r="H67005" s="2"/>
    </row>
    <row r="67006" spans="2:8">
      <c r="B67006" s="2" t="s">
        <v>67455</v>
      </c>
      <c r="C67006" s="2">
        <v>51</v>
      </c>
      <c r="D67006" s="2" t="s">
        <v>452</v>
      </c>
      <c r="E67006" s="2"/>
      <c r="F67006" s="2"/>
      <c r="G67006" s="2"/>
      <c r="H67006" s="2"/>
    </row>
    <row r="67007" spans="2:8">
      <c r="B67007" s="2" t="s">
        <v>67456</v>
      </c>
      <c r="C67007" s="2">
        <v>54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67457</v>
      </c>
      <c r="C67008" s="2">
        <v>51</v>
      </c>
      <c r="D67008" s="2" t="s">
        <v>452</v>
      </c>
      <c r="E67008" s="2"/>
      <c r="F67008" s="2"/>
      <c r="G67008" s="2"/>
      <c r="H67008" s="2"/>
    </row>
    <row r="67009" spans="2:8">
      <c r="B67009" s="2" t="s">
        <v>67458</v>
      </c>
      <c r="C67009" s="2">
        <v>51</v>
      </c>
      <c r="D67009" s="2" t="s">
        <v>452</v>
      </c>
      <c r="E67009" s="2"/>
      <c r="F67009" s="2"/>
      <c r="G67009" s="2"/>
      <c r="H67009" s="2"/>
    </row>
    <row r="67010" spans="2:8">
      <c r="B67010" s="2" t="s">
        <v>67459</v>
      </c>
      <c r="C67010" s="2">
        <v>70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67460</v>
      </c>
      <c r="C67011" s="2">
        <v>50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67461</v>
      </c>
      <c r="C67012" s="2">
        <v>56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67462</v>
      </c>
      <c r="C67013" s="2">
        <v>50</v>
      </c>
      <c r="D67013" s="2" t="s">
        <v>452</v>
      </c>
      <c r="E67013" s="2"/>
      <c r="F67013" s="2"/>
      <c r="G67013" s="2"/>
      <c r="H67013" s="2"/>
    </row>
    <row r="67014" spans="2:8">
      <c r="B67014" s="2" t="s">
        <v>67463</v>
      </c>
      <c r="C67014" s="2">
        <v>53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67464</v>
      </c>
      <c r="C67015" s="2">
        <v>48</v>
      </c>
      <c r="D67015" s="2" t="s">
        <v>452</v>
      </c>
      <c r="E67015" s="2"/>
      <c r="F67015" s="2"/>
      <c r="G67015" s="2"/>
      <c r="H67015" s="2"/>
    </row>
    <row r="67016" spans="2:8">
      <c r="B67016" s="2" t="s">
        <v>67465</v>
      </c>
      <c r="C67016" s="2">
        <v>48</v>
      </c>
      <c r="D67016" s="2" t="s">
        <v>452</v>
      </c>
      <c r="E67016" s="2"/>
      <c r="F67016" s="2"/>
      <c r="G67016" s="2"/>
      <c r="H67016" s="2"/>
    </row>
    <row r="67017" spans="2:8">
      <c r="B67017" s="2" t="s">
        <v>67466</v>
      </c>
      <c r="C67017" s="2">
        <v>45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67467</v>
      </c>
      <c r="C67018" s="2">
        <v>59</v>
      </c>
      <c r="D67018" s="2" t="s">
        <v>452</v>
      </c>
      <c r="E67018" s="2"/>
      <c r="F67018" s="2"/>
      <c r="G67018" s="2"/>
      <c r="H67018" s="2"/>
    </row>
    <row r="67019" spans="2:8">
      <c r="B67019" s="2" t="s">
        <v>67468</v>
      </c>
      <c r="C67019" s="2">
        <v>45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67469</v>
      </c>
      <c r="C67020" s="2">
        <v>49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67470</v>
      </c>
      <c r="C67021" s="2">
        <v>49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67471</v>
      </c>
      <c r="C67022" s="2">
        <v>48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67472</v>
      </c>
      <c r="C67023" s="2">
        <v>48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67473</v>
      </c>
      <c r="C67024" s="2">
        <v>55</v>
      </c>
      <c r="D67024" s="2" t="s">
        <v>452</v>
      </c>
      <c r="E67024" s="2"/>
      <c r="F67024" s="2"/>
      <c r="G67024" s="2"/>
      <c r="H67024" s="2"/>
    </row>
    <row r="67025" spans="2:8">
      <c r="B67025" s="2" t="s">
        <v>67474</v>
      </c>
      <c r="C67025" s="2">
        <v>62</v>
      </c>
      <c r="D67025" s="2" t="s">
        <v>452</v>
      </c>
      <c r="E67025" s="2"/>
      <c r="F67025" s="2"/>
      <c r="G67025" s="2"/>
      <c r="H67025" s="2"/>
    </row>
    <row r="67026" spans="2:8">
      <c r="B67026" s="2" t="s">
        <v>67475</v>
      </c>
      <c r="C67026" s="2">
        <v>72</v>
      </c>
      <c r="D67026" s="2" t="s">
        <v>452</v>
      </c>
      <c r="E67026" s="2"/>
      <c r="F67026" s="2"/>
      <c r="G67026" s="2"/>
      <c r="H67026" s="2"/>
    </row>
    <row r="67027" spans="2:8">
      <c r="B67027" s="2" t="s">
        <v>67476</v>
      </c>
      <c r="C67027" s="2">
        <v>50</v>
      </c>
      <c r="D67027" s="2" t="s">
        <v>452</v>
      </c>
      <c r="E67027" s="2"/>
      <c r="F67027" s="2"/>
      <c r="G67027" s="2"/>
      <c r="H67027" s="2"/>
    </row>
    <row r="67028" spans="2:8">
      <c r="B67028" s="2" t="s">
        <v>67477</v>
      </c>
      <c r="C67028" s="2">
        <v>51</v>
      </c>
      <c r="D67028" s="2" t="s">
        <v>452</v>
      </c>
      <c r="E67028" s="2"/>
      <c r="F67028" s="2"/>
      <c r="G67028" s="2"/>
      <c r="H67028" s="2"/>
    </row>
    <row r="67029" spans="2:8">
      <c r="B67029" s="2" t="s">
        <v>67478</v>
      </c>
      <c r="C67029" s="2">
        <v>63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67479</v>
      </c>
      <c r="C67030" s="2">
        <v>59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67480</v>
      </c>
      <c r="C67031" s="2">
        <v>58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67481</v>
      </c>
      <c r="C67032" s="2">
        <v>53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67482</v>
      </c>
      <c r="C67033" s="2">
        <v>53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67483</v>
      </c>
      <c r="C67034" s="2">
        <v>49</v>
      </c>
      <c r="D67034" s="2" t="s">
        <v>452</v>
      </c>
      <c r="E67034" s="2"/>
      <c r="F67034" s="2"/>
      <c r="G67034" s="2"/>
      <c r="H67034" s="2"/>
    </row>
    <row r="67035" spans="2:8">
      <c r="B67035" s="2" t="s">
        <v>67484</v>
      </c>
      <c r="C67035" s="2">
        <v>47</v>
      </c>
      <c r="D67035" s="2" t="s">
        <v>452</v>
      </c>
      <c r="E67035" s="2"/>
      <c r="F67035" s="2"/>
      <c r="G67035" s="2"/>
      <c r="H67035" s="2"/>
    </row>
    <row r="67036" spans="2:8">
      <c r="B67036" s="2" t="s">
        <v>67485</v>
      </c>
      <c r="C67036" s="2">
        <v>78</v>
      </c>
      <c r="D67036" s="2" t="s">
        <v>452</v>
      </c>
      <c r="E67036" s="2"/>
      <c r="F67036" s="2"/>
      <c r="G67036" s="2"/>
      <c r="H67036" s="2"/>
    </row>
    <row r="67037" spans="2:8">
      <c r="B67037" s="2" t="s">
        <v>67486</v>
      </c>
      <c r="C67037" s="2">
        <v>57</v>
      </c>
      <c r="D67037" s="2" t="s">
        <v>452</v>
      </c>
      <c r="E67037" s="2"/>
      <c r="F67037" s="2"/>
      <c r="G67037" s="2"/>
      <c r="H67037" s="2"/>
    </row>
    <row r="67038" spans="2:8">
      <c r="B67038" s="2" t="s">
        <v>67487</v>
      </c>
      <c r="C67038" s="2">
        <v>49</v>
      </c>
      <c r="D67038" s="2" t="s">
        <v>452</v>
      </c>
      <c r="E67038" s="2"/>
      <c r="F67038" s="2"/>
      <c r="G67038" s="2"/>
      <c r="H67038" s="2"/>
    </row>
    <row r="67039" spans="2:8">
      <c r="B67039" s="2" t="s">
        <v>67488</v>
      </c>
      <c r="C67039" s="2">
        <v>52</v>
      </c>
      <c r="D67039" s="2" t="s">
        <v>452</v>
      </c>
      <c r="E67039" s="2"/>
      <c r="F67039" s="2"/>
      <c r="G67039" s="2"/>
      <c r="H67039" s="2"/>
    </row>
    <row r="67040" spans="2:8">
      <c r="B67040" s="2" t="s">
        <v>67489</v>
      </c>
      <c r="C67040" s="2">
        <v>51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67490</v>
      </c>
      <c r="C67041" s="2">
        <v>56</v>
      </c>
      <c r="D67041" s="2" t="s">
        <v>452</v>
      </c>
      <c r="E67041" s="2"/>
      <c r="F67041" s="2"/>
      <c r="G67041" s="2"/>
      <c r="H67041" s="2"/>
    </row>
    <row r="67042" spans="2:8">
      <c r="B67042" s="2" t="s">
        <v>67491</v>
      </c>
      <c r="C67042" s="2">
        <v>59</v>
      </c>
      <c r="D67042" s="2" t="s">
        <v>452</v>
      </c>
      <c r="E67042" s="2"/>
      <c r="F67042" s="2"/>
      <c r="G67042" s="2"/>
      <c r="H67042" s="2"/>
    </row>
    <row r="67043" spans="2:8">
      <c r="B67043" s="2" t="s">
        <v>67492</v>
      </c>
      <c r="C67043" s="2">
        <v>56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67493</v>
      </c>
      <c r="C67044" s="2">
        <v>50</v>
      </c>
      <c r="D67044" s="2" t="s">
        <v>452</v>
      </c>
      <c r="E67044" s="2"/>
      <c r="F67044" s="2"/>
      <c r="G67044" s="2"/>
      <c r="H67044" s="2"/>
    </row>
    <row r="67045" spans="2:8">
      <c r="B67045" s="2" t="s">
        <v>67494</v>
      </c>
      <c r="C67045" s="2">
        <v>50</v>
      </c>
      <c r="D67045" s="2" t="s">
        <v>452</v>
      </c>
      <c r="E67045" s="2"/>
      <c r="F67045" s="2"/>
      <c r="G67045" s="2"/>
      <c r="H67045" s="2"/>
    </row>
    <row r="67046" spans="2:8">
      <c r="B67046" s="2" t="s">
        <v>67495</v>
      </c>
      <c r="C67046" s="2">
        <v>50</v>
      </c>
      <c r="D67046" s="2" t="s">
        <v>452</v>
      </c>
      <c r="E67046" s="2"/>
      <c r="F67046" s="2"/>
      <c r="G67046" s="2"/>
      <c r="H67046" s="2"/>
    </row>
    <row r="67047" spans="2:8">
      <c r="B67047" s="2" t="s">
        <v>67496</v>
      </c>
      <c r="C67047" s="2">
        <v>53</v>
      </c>
      <c r="D67047" s="2" t="s">
        <v>452</v>
      </c>
      <c r="E67047" s="2"/>
      <c r="F67047" s="2"/>
      <c r="G67047" s="2"/>
      <c r="H67047" s="2"/>
    </row>
    <row r="67048" spans="2:8">
      <c r="B67048" s="2" t="s">
        <v>67497</v>
      </c>
      <c r="C67048" s="2">
        <v>65</v>
      </c>
      <c r="D67048" s="2" t="s">
        <v>452</v>
      </c>
      <c r="E67048" s="2"/>
      <c r="F67048" s="2"/>
      <c r="G67048" s="2"/>
      <c r="H67048" s="2"/>
    </row>
    <row r="67049" spans="2:8">
      <c r="B67049" s="2" t="s">
        <v>67498</v>
      </c>
      <c r="C67049" s="2">
        <v>68</v>
      </c>
      <c r="D67049" s="2" t="s">
        <v>452</v>
      </c>
      <c r="E67049" s="2"/>
      <c r="F67049" s="2"/>
      <c r="G67049" s="2"/>
      <c r="H67049" s="2"/>
    </row>
    <row r="67050" spans="2:8">
      <c r="B67050" s="2" t="s">
        <v>67499</v>
      </c>
      <c r="C67050" s="2">
        <v>47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67500</v>
      </c>
      <c r="C67051" s="2">
        <v>60</v>
      </c>
      <c r="D67051" s="2" t="s">
        <v>452</v>
      </c>
      <c r="E67051" s="2"/>
      <c r="F67051" s="2"/>
      <c r="G67051" s="2"/>
      <c r="H67051" s="2"/>
    </row>
    <row r="67052" spans="2:8">
      <c r="B67052" s="2" t="s">
        <v>67501</v>
      </c>
      <c r="C67052" s="2">
        <v>61</v>
      </c>
      <c r="D67052" s="2" t="s">
        <v>452</v>
      </c>
      <c r="E67052" s="2"/>
      <c r="F67052" s="2"/>
      <c r="G67052" s="2"/>
      <c r="H67052" s="2"/>
    </row>
    <row r="67053" spans="2:8">
      <c r="B67053" s="2" t="s">
        <v>67502</v>
      </c>
      <c r="C67053" s="2">
        <v>53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67503</v>
      </c>
      <c r="C67054" s="2">
        <v>75</v>
      </c>
      <c r="D67054" s="2" t="s">
        <v>452</v>
      </c>
      <c r="E67054" s="2"/>
      <c r="F67054" s="2"/>
      <c r="G67054" s="2"/>
      <c r="H67054" s="2"/>
    </row>
    <row r="67055" spans="2:8">
      <c r="B67055" s="2" t="s">
        <v>67504</v>
      </c>
      <c r="C67055" s="2">
        <v>52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67505</v>
      </c>
      <c r="C67056" s="2">
        <v>54</v>
      </c>
      <c r="D67056" s="2" t="s">
        <v>452</v>
      </c>
      <c r="E67056" s="2"/>
      <c r="F67056" s="2"/>
      <c r="G67056" s="2"/>
      <c r="H67056" s="2"/>
    </row>
    <row r="67057" spans="2:8">
      <c r="B67057" s="2" t="s">
        <v>67506</v>
      </c>
      <c r="C67057" s="2">
        <v>57</v>
      </c>
      <c r="D67057" s="2" t="s">
        <v>452</v>
      </c>
      <c r="E67057" s="2"/>
      <c r="F67057" s="2"/>
      <c r="G67057" s="2"/>
      <c r="H67057" s="2"/>
    </row>
    <row r="67058" spans="2:8">
      <c r="B67058" s="2" t="s">
        <v>67507</v>
      </c>
      <c r="C67058" s="2">
        <v>60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67508</v>
      </c>
      <c r="C67059" s="2">
        <v>56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67509</v>
      </c>
      <c r="C67060" s="2">
        <v>52</v>
      </c>
      <c r="D67060" s="2" t="s">
        <v>452</v>
      </c>
      <c r="E67060" s="2"/>
      <c r="F67060" s="2"/>
      <c r="G67060" s="2"/>
      <c r="H67060" s="2"/>
    </row>
    <row r="67061" spans="2:8">
      <c r="B67061" s="2" t="s">
        <v>67510</v>
      </c>
      <c r="C67061" s="2">
        <v>60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67511</v>
      </c>
      <c r="C67062" s="2">
        <v>55</v>
      </c>
      <c r="D67062" s="2" t="s">
        <v>452</v>
      </c>
      <c r="E67062" s="2"/>
      <c r="F67062" s="2"/>
      <c r="G67062" s="2"/>
      <c r="H67062" s="2"/>
    </row>
    <row r="67063" spans="2:8">
      <c r="B67063" s="2" t="s">
        <v>67512</v>
      </c>
      <c r="C67063" s="2">
        <v>56</v>
      </c>
      <c r="D67063" s="2" t="s">
        <v>452</v>
      </c>
      <c r="E67063" s="2"/>
      <c r="F67063" s="2"/>
      <c r="G67063" s="2"/>
      <c r="H67063" s="2"/>
    </row>
    <row r="67064" spans="2:8">
      <c r="B67064" s="2" t="s">
        <v>67513</v>
      </c>
      <c r="C67064" s="2">
        <v>43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67514</v>
      </c>
      <c r="C67065" s="2">
        <v>42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67515</v>
      </c>
      <c r="C67066" s="2">
        <v>51</v>
      </c>
      <c r="D67066" s="2" t="s">
        <v>452</v>
      </c>
      <c r="E67066" s="2"/>
      <c r="F67066" s="2"/>
      <c r="G67066" s="2"/>
      <c r="H67066" s="2"/>
    </row>
    <row r="67067" spans="2:8">
      <c r="B67067" s="2" t="s">
        <v>67516</v>
      </c>
      <c r="C67067" s="2">
        <v>54</v>
      </c>
      <c r="D67067" s="2" t="s">
        <v>452</v>
      </c>
      <c r="E67067" s="2"/>
      <c r="F67067" s="2"/>
      <c r="G67067" s="2"/>
      <c r="H67067" s="2"/>
    </row>
    <row r="67068" spans="2:8">
      <c r="B67068" s="2" t="s">
        <v>67517</v>
      </c>
      <c r="C67068" s="2">
        <v>58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67518</v>
      </c>
      <c r="C67069" s="2">
        <v>44</v>
      </c>
      <c r="D67069" s="2" t="s">
        <v>452</v>
      </c>
      <c r="E67069" s="2"/>
      <c r="F67069" s="2"/>
      <c r="G67069" s="2"/>
      <c r="H67069" s="2"/>
    </row>
    <row r="67070" spans="2:8">
      <c r="B67070" s="2" t="s">
        <v>67519</v>
      </c>
      <c r="C67070" s="2">
        <v>48</v>
      </c>
      <c r="D67070" s="2" t="s">
        <v>452</v>
      </c>
      <c r="E67070" s="2"/>
      <c r="F67070" s="2"/>
      <c r="G67070" s="2"/>
      <c r="H67070" s="2"/>
    </row>
    <row r="67071" spans="2:8">
      <c r="B67071" s="2" t="s">
        <v>67520</v>
      </c>
      <c r="C67071" s="2">
        <v>49</v>
      </c>
      <c r="D67071" s="2" t="s">
        <v>452</v>
      </c>
      <c r="E67071" s="2"/>
      <c r="F67071" s="2"/>
      <c r="G67071" s="2"/>
      <c r="H67071" s="2"/>
    </row>
    <row r="67072" spans="2:8">
      <c r="B67072" s="2" t="s">
        <v>67521</v>
      </c>
      <c r="C67072" s="2">
        <v>61</v>
      </c>
      <c r="D67072" s="2" t="s">
        <v>452</v>
      </c>
      <c r="E67072" s="2"/>
      <c r="F67072" s="2"/>
      <c r="G67072" s="2"/>
      <c r="H67072" s="2"/>
    </row>
    <row r="67073" spans="2:8">
      <c r="B67073" s="2" t="s">
        <v>67522</v>
      </c>
      <c r="C67073" s="2">
        <v>53</v>
      </c>
      <c r="D67073" s="2" t="s">
        <v>452</v>
      </c>
      <c r="E67073" s="2"/>
      <c r="F67073" s="2"/>
      <c r="G67073" s="2"/>
      <c r="H67073" s="2"/>
    </row>
    <row r="67074" spans="2:8">
      <c r="B67074" s="2" t="s">
        <v>67523</v>
      </c>
      <c r="C67074" s="2">
        <v>53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67524</v>
      </c>
      <c r="C67075" s="2">
        <v>55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67525</v>
      </c>
      <c r="C67076" s="2">
        <v>52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67526</v>
      </c>
      <c r="C67077" s="2">
        <v>53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67527</v>
      </c>
      <c r="C67078" s="2">
        <v>47</v>
      </c>
      <c r="D67078" s="2" t="s">
        <v>452</v>
      </c>
      <c r="E67078" s="2"/>
      <c r="F67078" s="2"/>
      <c r="G67078" s="2"/>
      <c r="H67078" s="2"/>
    </row>
    <row r="67079" spans="2:8">
      <c r="B67079" s="2" t="s">
        <v>67528</v>
      </c>
      <c r="C67079" s="2">
        <v>54</v>
      </c>
      <c r="D67079" s="2" t="s">
        <v>452</v>
      </c>
      <c r="E67079" s="2"/>
      <c r="F67079" s="2"/>
      <c r="G67079" s="2"/>
      <c r="H67079" s="2"/>
    </row>
    <row r="67080" spans="2:8">
      <c r="B67080" s="2" t="s">
        <v>67529</v>
      </c>
      <c r="C67080" s="2">
        <v>40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67530</v>
      </c>
      <c r="C67081" s="2">
        <v>40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67531</v>
      </c>
      <c r="C67082" s="2">
        <v>64</v>
      </c>
      <c r="D67082" s="2" t="s">
        <v>452</v>
      </c>
      <c r="E67082" s="2"/>
      <c r="F67082" s="2"/>
      <c r="G67082" s="2"/>
      <c r="H67082" s="2"/>
    </row>
    <row r="67083" spans="2:8">
      <c r="B67083" s="2" t="s">
        <v>67532</v>
      </c>
      <c r="C67083" s="2">
        <v>55</v>
      </c>
      <c r="D67083" s="2" t="s">
        <v>452</v>
      </c>
      <c r="E67083" s="2"/>
      <c r="F67083" s="2"/>
      <c r="G67083" s="2"/>
      <c r="H67083" s="2"/>
    </row>
    <row r="67084" spans="2:8">
      <c r="B67084" s="2" t="s">
        <v>67533</v>
      </c>
      <c r="C67084" s="2">
        <v>33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67534</v>
      </c>
      <c r="C67085" s="2">
        <v>45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67535</v>
      </c>
      <c r="C67086" s="2">
        <v>55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67536</v>
      </c>
      <c r="C67087" s="2">
        <v>50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67537</v>
      </c>
      <c r="C67088" s="2">
        <v>50</v>
      </c>
      <c r="D67088" s="2" t="s">
        <v>452</v>
      </c>
      <c r="E67088" s="2"/>
      <c r="F67088" s="2"/>
      <c r="G67088" s="2"/>
      <c r="H67088" s="2"/>
    </row>
    <row r="67089" spans="2:8">
      <c r="B67089" s="2" t="s">
        <v>67538</v>
      </c>
      <c r="C67089" s="2">
        <v>55</v>
      </c>
      <c r="D67089" s="2" t="s">
        <v>452</v>
      </c>
      <c r="E67089" s="2"/>
      <c r="F67089" s="2"/>
      <c r="G67089" s="2"/>
      <c r="H67089" s="2"/>
    </row>
    <row r="67090" spans="2:8">
      <c r="B67090" s="2" t="s">
        <v>67539</v>
      </c>
      <c r="C67090" s="2">
        <v>49</v>
      </c>
      <c r="D67090" s="2" t="s">
        <v>452</v>
      </c>
      <c r="E67090" s="2"/>
      <c r="F67090" s="2"/>
      <c r="G67090" s="2"/>
      <c r="H67090" s="2"/>
    </row>
    <row r="67091" spans="2:8">
      <c r="B67091" s="2" t="s">
        <v>67540</v>
      </c>
      <c r="C67091" s="2">
        <v>54</v>
      </c>
      <c r="D67091" s="2" t="s">
        <v>452</v>
      </c>
      <c r="E67091" s="2"/>
      <c r="F67091" s="2"/>
      <c r="G67091" s="2"/>
      <c r="H67091" s="2"/>
    </row>
    <row r="67092" spans="2:8">
      <c r="B67092" s="2" t="s">
        <v>67541</v>
      </c>
      <c r="C67092" s="2">
        <v>51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67542</v>
      </c>
      <c r="C67093" s="2">
        <v>67</v>
      </c>
      <c r="D67093" s="2" t="s">
        <v>452</v>
      </c>
      <c r="E67093" s="2"/>
      <c r="F67093" s="2"/>
      <c r="G67093" s="2"/>
      <c r="H67093" s="2"/>
    </row>
    <row r="67094" spans="2:8">
      <c r="B67094" s="2" t="s">
        <v>67543</v>
      </c>
      <c r="C67094" s="2">
        <v>51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67544</v>
      </c>
      <c r="C67095" s="2">
        <v>50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67545</v>
      </c>
      <c r="C67096" s="2">
        <v>66</v>
      </c>
      <c r="D67096" s="2" t="s">
        <v>452</v>
      </c>
      <c r="E67096" s="2"/>
      <c r="F67096" s="2"/>
      <c r="G67096" s="2"/>
      <c r="H67096" s="2"/>
    </row>
    <row r="67097" spans="2:8">
      <c r="B67097" s="2" t="s">
        <v>67546</v>
      </c>
      <c r="C67097" s="2">
        <v>48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67547</v>
      </c>
      <c r="C67098" s="2">
        <v>45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67548</v>
      </c>
      <c r="C67099" s="2">
        <v>52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67549</v>
      </c>
      <c r="C67100" s="2">
        <v>54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67550</v>
      </c>
      <c r="C67101" s="2">
        <v>46</v>
      </c>
      <c r="D67101" s="2" t="s">
        <v>452</v>
      </c>
      <c r="E67101" s="2"/>
      <c r="F67101" s="2"/>
      <c r="G67101" s="2"/>
      <c r="H67101" s="2"/>
    </row>
    <row r="67102" spans="2:8">
      <c r="B67102" s="2" t="s">
        <v>67551</v>
      </c>
      <c r="C67102" s="2">
        <v>52</v>
      </c>
      <c r="D67102" s="2" t="s">
        <v>452</v>
      </c>
      <c r="E67102" s="2"/>
      <c r="F67102" s="2"/>
      <c r="G67102" s="2"/>
      <c r="H67102" s="2"/>
    </row>
    <row r="67103" spans="2:8">
      <c r="B67103" s="2" t="s">
        <v>67552</v>
      </c>
      <c r="C67103" s="2">
        <v>62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67553</v>
      </c>
      <c r="C67104" s="2">
        <v>61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67554</v>
      </c>
      <c r="C67105" s="2">
        <v>51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67555</v>
      </c>
      <c r="C67106" s="2">
        <v>46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67556</v>
      </c>
      <c r="C67107" s="2">
        <v>41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67557</v>
      </c>
      <c r="C67108" s="2">
        <v>57</v>
      </c>
      <c r="D67108" s="2" t="s">
        <v>452</v>
      </c>
      <c r="E67108" s="2"/>
      <c r="F67108" s="2"/>
      <c r="G67108" s="2"/>
      <c r="H67108" s="2"/>
    </row>
    <row r="67109" spans="2:8">
      <c r="B67109" s="2" t="s">
        <v>67558</v>
      </c>
      <c r="C67109" s="2">
        <v>45</v>
      </c>
      <c r="D67109" s="2" t="s">
        <v>452</v>
      </c>
      <c r="E67109" s="2"/>
      <c r="F67109" s="2"/>
      <c r="G67109" s="2"/>
      <c r="H67109" s="2"/>
    </row>
    <row r="67110" spans="2:8">
      <c r="B67110" s="2" t="s">
        <v>67559</v>
      </c>
      <c r="C67110" s="2">
        <v>48</v>
      </c>
      <c r="D67110" s="2" t="s">
        <v>452</v>
      </c>
      <c r="E67110" s="2"/>
      <c r="F67110" s="2"/>
      <c r="G67110" s="2"/>
      <c r="H67110" s="2"/>
    </row>
    <row r="67111" spans="2:8">
      <c r="B67111" s="2" t="s">
        <v>67560</v>
      </c>
      <c r="C67111" s="2">
        <v>60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67561</v>
      </c>
      <c r="C67112" s="2">
        <v>57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67562</v>
      </c>
      <c r="C67113" s="2">
        <v>51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67563</v>
      </c>
      <c r="C67114" s="2">
        <v>51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67564</v>
      </c>
      <c r="C67115" s="2">
        <v>50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67565</v>
      </c>
      <c r="C67116" s="2">
        <v>41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67566</v>
      </c>
      <c r="C67117" s="2">
        <v>46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67567</v>
      </c>
      <c r="C67118" s="2">
        <v>40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67568</v>
      </c>
      <c r="C67119" s="2">
        <v>47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67569</v>
      </c>
      <c r="C67120" s="2">
        <v>59</v>
      </c>
      <c r="D67120" s="2" t="s">
        <v>452</v>
      </c>
      <c r="E67120" s="2"/>
      <c r="F67120" s="2"/>
      <c r="G67120" s="2"/>
      <c r="H67120" s="2"/>
    </row>
    <row r="67121" spans="2:8">
      <c r="B67121" s="2" t="s">
        <v>67570</v>
      </c>
      <c r="C67121" s="2">
        <v>63</v>
      </c>
      <c r="D67121" s="2" t="s">
        <v>452</v>
      </c>
      <c r="E67121" s="2"/>
      <c r="F67121" s="2"/>
      <c r="G67121" s="2"/>
      <c r="H67121" s="2"/>
    </row>
    <row r="67122" spans="2:8">
      <c r="B67122" s="2" t="s">
        <v>67571</v>
      </c>
      <c r="C67122" s="2">
        <v>53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67572</v>
      </c>
      <c r="C67123" s="2">
        <v>59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67573</v>
      </c>
      <c r="C67124" s="2">
        <v>60</v>
      </c>
      <c r="D67124" s="2" t="s">
        <v>452</v>
      </c>
      <c r="E67124" s="2"/>
      <c r="F67124" s="2"/>
      <c r="G67124" s="2"/>
      <c r="H67124" s="2"/>
    </row>
    <row r="67125" spans="2:8">
      <c r="B67125" s="2" t="s">
        <v>67574</v>
      </c>
      <c r="C67125" s="2">
        <v>65</v>
      </c>
      <c r="D67125" s="2" t="s">
        <v>452</v>
      </c>
      <c r="E67125" s="2"/>
      <c r="F67125" s="2"/>
      <c r="G67125" s="2"/>
      <c r="H67125" s="2"/>
    </row>
    <row r="67126" spans="2:8">
      <c r="B67126" s="2" t="s">
        <v>67575</v>
      </c>
      <c r="C67126" s="2">
        <v>64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67576</v>
      </c>
      <c r="C67127" s="2">
        <v>58</v>
      </c>
      <c r="D67127" s="2" t="s">
        <v>452</v>
      </c>
      <c r="E67127" s="2"/>
      <c r="F67127" s="2"/>
      <c r="G67127" s="2"/>
      <c r="H67127" s="2"/>
    </row>
    <row r="67128" spans="2:8">
      <c r="B67128" s="2" t="s">
        <v>67577</v>
      </c>
      <c r="C67128" s="2">
        <v>59</v>
      </c>
      <c r="D67128" s="2" t="s">
        <v>452</v>
      </c>
      <c r="E67128" s="2"/>
      <c r="F67128" s="2"/>
      <c r="G67128" s="2"/>
      <c r="H67128" s="2"/>
    </row>
    <row r="67129" spans="2:8">
      <c r="B67129" s="2" t="s">
        <v>67578</v>
      </c>
      <c r="C67129" s="2">
        <v>68</v>
      </c>
      <c r="D67129" s="2" t="s">
        <v>452</v>
      </c>
      <c r="E67129" s="2"/>
      <c r="F67129" s="2"/>
      <c r="G67129" s="2"/>
      <c r="H67129" s="2"/>
    </row>
    <row r="67130" spans="2:8">
      <c r="B67130" s="2" t="s">
        <v>67579</v>
      </c>
      <c r="C67130" s="2">
        <v>59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67580</v>
      </c>
      <c r="C67131" s="2">
        <v>56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67581</v>
      </c>
      <c r="C67132" s="2">
        <v>33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67582</v>
      </c>
      <c r="C67133" s="2">
        <v>47</v>
      </c>
      <c r="D67133" s="2" t="s">
        <v>452</v>
      </c>
      <c r="E67133" s="2"/>
      <c r="F67133" s="2"/>
      <c r="G67133" s="2"/>
      <c r="H67133" s="2"/>
    </row>
    <row r="67134" spans="2:8">
      <c r="B67134" s="2" t="s">
        <v>67583</v>
      </c>
      <c r="C67134" s="2">
        <v>58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67584</v>
      </c>
      <c r="C67135" s="2">
        <v>54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67585</v>
      </c>
      <c r="C67136" s="2">
        <v>75</v>
      </c>
      <c r="D67136" s="2" t="s">
        <v>452</v>
      </c>
      <c r="E67136" s="2"/>
      <c r="F67136" s="2"/>
      <c r="G67136" s="2"/>
      <c r="H67136" s="2"/>
    </row>
    <row r="67137" spans="2:8">
      <c r="B67137" s="2" t="s">
        <v>67586</v>
      </c>
      <c r="C67137" s="2">
        <v>53</v>
      </c>
      <c r="D67137" s="2" t="s">
        <v>452</v>
      </c>
      <c r="E67137" s="2"/>
      <c r="F67137" s="2"/>
      <c r="G67137" s="2"/>
      <c r="H67137" s="2"/>
    </row>
    <row r="67138" spans="2:8">
      <c r="B67138" s="2" t="s">
        <v>67587</v>
      </c>
      <c r="C67138" s="2">
        <v>53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67588</v>
      </c>
      <c r="C67139" s="2">
        <v>47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67589</v>
      </c>
      <c r="C67140" s="2">
        <v>51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67590</v>
      </c>
      <c r="C67141" s="2">
        <v>44</v>
      </c>
      <c r="D67141" s="2" t="s">
        <v>452</v>
      </c>
      <c r="E67141" s="2"/>
      <c r="F67141" s="2"/>
      <c r="G67141" s="2"/>
      <c r="H67141" s="2"/>
    </row>
    <row r="67142" spans="2:8">
      <c r="B67142" s="2" t="s">
        <v>67591</v>
      </c>
      <c r="C67142" s="2">
        <v>46</v>
      </c>
      <c r="D67142" s="2" t="s">
        <v>452</v>
      </c>
      <c r="E67142" s="2"/>
      <c r="F67142" s="2"/>
      <c r="G67142" s="2"/>
      <c r="H67142" s="2"/>
    </row>
    <row r="67143" spans="2:8">
      <c r="B67143" s="2" t="s">
        <v>67592</v>
      </c>
      <c r="C67143" s="2">
        <v>46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67593</v>
      </c>
      <c r="C67144" s="2">
        <v>42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67594</v>
      </c>
      <c r="C67145" s="2">
        <v>43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67595</v>
      </c>
      <c r="C67146" s="2">
        <v>42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67596</v>
      </c>
      <c r="C67147" s="2">
        <v>72</v>
      </c>
      <c r="D67147" s="2" t="s">
        <v>452</v>
      </c>
      <c r="E67147" s="2"/>
      <c r="F67147" s="2"/>
      <c r="G67147" s="2"/>
      <c r="H67147" s="2"/>
    </row>
    <row r="67148" spans="2:8">
      <c r="B67148" s="2" t="s">
        <v>67597</v>
      </c>
      <c r="C67148" s="2">
        <v>58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67598</v>
      </c>
      <c r="C67149" s="2">
        <v>57</v>
      </c>
      <c r="D67149" s="2" t="s">
        <v>452</v>
      </c>
      <c r="E67149" s="2"/>
      <c r="F67149" s="2"/>
      <c r="G67149" s="2"/>
      <c r="H67149" s="2"/>
    </row>
    <row r="67150" spans="2:8">
      <c r="B67150" s="2" t="s">
        <v>67599</v>
      </c>
      <c r="C67150" s="2">
        <v>51</v>
      </c>
      <c r="D67150" s="2" t="s">
        <v>452</v>
      </c>
      <c r="E67150" s="2"/>
      <c r="F67150" s="2"/>
      <c r="G67150" s="2"/>
      <c r="H67150" s="2"/>
    </row>
    <row r="67151" spans="2:8">
      <c r="B67151" s="2" t="s">
        <v>67600</v>
      </c>
      <c r="C67151" s="2">
        <v>57</v>
      </c>
      <c r="D67151" s="2" t="s">
        <v>452</v>
      </c>
      <c r="E67151" s="2"/>
      <c r="F67151" s="2"/>
      <c r="G67151" s="2"/>
      <c r="H67151" s="2"/>
    </row>
    <row r="67152" spans="2:8">
      <c r="B67152" s="2" t="s">
        <v>67601</v>
      </c>
      <c r="C67152" s="2">
        <v>47</v>
      </c>
      <c r="D67152" s="2" t="s">
        <v>452</v>
      </c>
      <c r="E67152" s="2"/>
      <c r="F67152" s="2"/>
      <c r="G67152" s="2"/>
      <c r="H67152" s="2"/>
    </row>
    <row r="67153" spans="2:8">
      <c r="B67153" s="2" t="s">
        <v>67602</v>
      </c>
      <c r="C67153" s="2">
        <v>47</v>
      </c>
      <c r="D67153" s="2" t="s">
        <v>452</v>
      </c>
      <c r="E67153" s="2"/>
      <c r="F67153" s="2"/>
      <c r="G67153" s="2"/>
      <c r="H67153" s="2"/>
    </row>
    <row r="67154" spans="2:8">
      <c r="B67154" s="2" t="s">
        <v>67603</v>
      </c>
      <c r="C67154" s="2">
        <v>50</v>
      </c>
      <c r="D67154" s="2" t="s">
        <v>452</v>
      </c>
      <c r="E67154" s="2"/>
      <c r="F67154" s="2"/>
      <c r="G67154" s="2"/>
      <c r="H67154" s="2"/>
    </row>
    <row r="67155" spans="2:8">
      <c r="B67155" s="2" t="s">
        <v>67604</v>
      </c>
      <c r="C67155" s="2">
        <v>54</v>
      </c>
      <c r="D67155" s="2" t="s">
        <v>452</v>
      </c>
      <c r="E67155" s="2"/>
      <c r="F67155" s="2"/>
      <c r="G67155" s="2"/>
      <c r="H67155" s="2"/>
    </row>
    <row r="67156" spans="2:8">
      <c r="B67156" s="2" t="s">
        <v>67605</v>
      </c>
      <c r="C67156" s="2">
        <v>51</v>
      </c>
      <c r="D67156" s="2" t="s">
        <v>452</v>
      </c>
      <c r="E67156" s="2"/>
      <c r="F67156" s="2"/>
      <c r="G67156" s="2"/>
      <c r="H67156" s="2"/>
    </row>
    <row r="67157" spans="2:8">
      <c r="B67157" s="2" t="s">
        <v>67606</v>
      </c>
      <c r="C67157" s="2">
        <v>57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67607</v>
      </c>
      <c r="C67158" s="2">
        <v>58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67608</v>
      </c>
      <c r="C67159" s="2">
        <v>51</v>
      </c>
      <c r="D67159" s="2" t="s">
        <v>452</v>
      </c>
      <c r="E67159" s="2"/>
      <c r="F67159" s="2"/>
      <c r="G67159" s="2"/>
      <c r="H67159" s="2"/>
    </row>
    <row r="67160" spans="2:8">
      <c r="B67160" s="2" t="s">
        <v>67609</v>
      </c>
      <c r="C67160" s="2">
        <v>52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67610</v>
      </c>
      <c r="C67161" s="2">
        <v>48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67611</v>
      </c>
      <c r="C67162" s="2">
        <v>55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67612</v>
      </c>
      <c r="C67163" s="2">
        <v>55</v>
      </c>
      <c r="D67163" s="2" t="s">
        <v>452</v>
      </c>
      <c r="E67163" s="2"/>
      <c r="F67163" s="2"/>
      <c r="G67163" s="2"/>
      <c r="H67163" s="2"/>
    </row>
    <row r="67164" spans="2:8">
      <c r="B67164" s="2" t="s">
        <v>67613</v>
      </c>
      <c r="C67164" s="2">
        <v>53</v>
      </c>
      <c r="D67164" s="2" t="s">
        <v>452</v>
      </c>
      <c r="E67164" s="2"/>
      <c r="F67164" s="2"/>
      <c r="G67164" s="2"/>
      <c r="H67164" s="2"/>
    </row>
    <row r="67165" spans="2:8">
      <c r="B67165" s="2" t="s">
        <v>67614</v>
      </c>
      <c r="C67165" s="2">
        <v>53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67615</v>
      </c>
      <c r="C67166" s="2">
        <v>44</v>
      </c>
      <c r="D67166" s="2" t="s">
        <v>452</v>
      </c>
      <c r="E67166" s="2"/>
      <c r="F67166" s="2"/>
      <c r="G67166" s="2"/>
      <c r="H67166" s="2"/>
    </row>
    <row r="67167" spans="2:8">
      <c r="B67167" s="2" t="s">
        <v>67616</v>
      </c>
      <c r="C67167" s="2">
        <v>57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67617</v>
      </c>
      <c r="C67168" s="2">
        <v>52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67618</v>
      </c>
      <c r="C67169" s="2">
        <v>45</v>
      </c>
      <c r="D67169" s="2" t="s">
        <v>452</v>
      </c>
      <c r="E67169" s="2"/>
      <c r="F67169" s="2"/>
      <c r="G67169" s="2"/>
      <c r="H67169" s="2"/>
    </row>
    <row r="67170" spans="2:8">
      <c r="B67170" s="2" t="s">
        <v>67619</v>
      </c>
      <c r="C67170" s="2">
        <v>41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67620</v>
      </c>
      <c r="C67171" s="2">
        <v>42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67621</v>
      </c>
      <c r="C67172" s="2">
        <v>42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67622</v>
      </c>
      <c r="C67173" s="2">
        <v>64</v>
      </c>
      <c r="D67173" s="2" t="s">
        <v>452</v>
      </c>
      <c r="E67173" s="2"/>
      <c r="F67173" s="2"/>
      <c r="G67173" s="2"/>
      <c r="H67173" s="2"/>
    </row>
    <row r="67174" spans="2:8">
      <c r="B67174" s="2" t="s">
        <v>67623</v>
      </c>
      <c r="C67174" s="2">
        <v>70</v>
      </c>
      <c r="D67174" s="2" t="s">
        <v>452</v>
      </c>
      <c r="E67174" s="2"/>
      <c r="F67174" s="2"/>
      <c r="G67174" s="2"/>
      <c r="H67174" s="2"/>
    </row>
    <row r="67175" spans="2:8">
      <c r="B67175" s="2" t="s">
        <v>67624</v>
      </c>
      <c r="C67175" s="2">
        <v>59</v>
      </c>
      <c r="D67175" s="2" t="s">
        <v>452</v>
      </c>
      <c r="E67175" s="2"/>
      <c r="F67175" s="2"/>
      <c r="G67175" s="2"/>
      <c r="H67175" s="2"/>
    </row>
    <row r="67176" spans="2:8">
      <c r="B67176" s="2" t="s">
        <v>67625</v>
      </c>
      <c r="C67176" s="2">
        <v>56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67626</v>
      </c>
      <c r="C67177" s="2">
        <v>50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67627</v>
      </c>
      <c r="C67178" s="2">
        <v>56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67628</v>
      </c>
      <c r="C67179" s="2">
        <v>51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67629</v>
      </c>
      <c r="C67180" s="2">
        <v>57</v>
      </c>
      <c r="D67180" s="2" t="s">
        <v>452</v>
      </c>
      <c r="E67180" s="2"/>
      <c r="F67180" s="2"/>
      <c r="G67180" s="2"/>
      <c r="H67180" s="2"/>
    </row>
    <row r="67181" spans="2:8">
      <c r="B67181" s="2" t="s">
        <v>67630</v>
      </c>
      <c r="C67181" s="2">
        <v>54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67631</v>
      </c>
      <c r="C67182" s="2">
        <v>50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67632</v>
      </c>
      <c r="C67183" s="2">
        <v>65</v>
      </c>
      <c r="D67183" s="2" t="s">
        <v>452</v>
      </c>
      <c r="E67183" s="2"/>
      <c r="F67183" s="2"/>
      <c r="G67183" s="2"/>
      <c r="H67183" s="2"/>
    </row>
    <row r="67184" spans="2:8">
      <c r="B67184" s="2" t="s">
        <v>67633</v>
      </c>
      <c r="C67184" s="2">
        <v>59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67634</v>
      </c>
      <c r="C67185" s="2">
        <v>43</v>
      </c>
      <c r="D67185" s="2" t="s">
        <v>452</v>
      </c>
      <c r="E67185" s="2"/>
      <c r="F67185" s="2"/>
      <c r="G67185" s="2"/>
      <c r="H67185" s="2"/>
    </row>
    <row r="67186" spans="2:8">
      <c r="B67186" s="2" t="s">
        <v>67635</v>
      </c>
      <c r="C67186" s="2">
        <v>46</v>
      </c>
      <c r="D67186" s="2" t="s">
        <v>452</v>
      </c>
      <c r="E67186" s="2"/>
      <c r="F67186" s="2"/>
      <c r="G67186" s="2"/>
      <c r="H67186" s="2"/>
    </row>
    <row r="67187" spans="2:8">
      <c r="B67187" s="2" t="s">
        <v>67636</v>
      </c>
      <c r="C67187" s="2">
        <v>48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67637</v>
      </c>
      <c r="C67188" s="2">
        <v>52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67638</v>
      </c>
      <c r="C67189" s="2">
        <v>58</v>
      </c>
      <c r="D67189" s="2" t="s">
        <v>452</v>
      </c>
      <c r="E67189" s="2"/>
      <c r="F67189" s="2"/>
      <c r="G67189" s="2"/>
      <c r="H67189" s="2"/>
    </row>
    <row r="67190" spans="2:8">
      <c r="B67190" s="2" t="s">
        <v>67639</v>
      </c>
      <c r="C67190" s="2">
        <v>55</v>
      </c>
      <c r="D67190" s="2" t="s">
        <v>452</v>
      </c>
      <c r="E67190" s="2"/>
      <c r="F67190" s="2"/>
      <c r="G67190" s="2"/>
      <c r="H67190" s="2"/>
    </row>
    <row r="67191" spans="2:8">
      <c r="B67191" s="2" t="s">
        <v>67640</v>
      </c>
      <c r="C67191" s="2">
        <v>60</v>
      </c>
      <c r="D67191" s="2" t="s">
        <v>452</v>
      </c>
      <c r="E67191" s="2"/>
      <c r="F67191" s="2"/>
      <c r="G67191" s="2"/>
      <c r="H67191" s="2"/>
    </row>
    <row r="67192" spans="2:8">
      <c r="B67192" s="2" t="s">
        <v>67641</v>
      </c>
      <c r="C67192" s="2">
        <v>45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67642</v>
      </c>
      <c r="C67193" s="2">
        <v>44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67643</v>
      </c>
      <c r="C67194" s="2">
        <v>41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67644</v>
      </c>
      <c r="C67195" s="2">
        <v>40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67645</v>
      </c>
      <c r="C67196" s="2">
        <v>43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67646</v>
      </c>
      <c r="C67197" s="2">
        <v>54</v>
      </c>
      <c r="D67197" s="2" t="s">
        <v>452</v>
      </c>
      <c r="E67197" s="2"/>
      <c r="F67197" s="2"/>
      <c r="G67197" s="2"/>
      <c r="H67197" s="2"/>
    </row>
    <row r="67198" spans="2:8">
      <c r="B67198" s="2" t="s">
        <v>67647</v>
      </c>
      <c r="C67198" s="2">
        <v>55</v>
      </c>
      <c r="D67198" s="2" t="s">
        <v>452</v>
      </c>
      <c r="E67198" s="2"/>
      <c r="F67198" s="2"/>
      <c r="G67198" s="2"/>
      <c r="H67198" s="2"/>
    </row>
    <row r="67199" spans="2:8">
      <c r="B67199" s="2" t="s">
        <v>67648</v>
      </c>
      <c r="C67199" s="2">
        <v>53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67649</v>
      </c>
      <c r="C67200" s="2">
        <v>56</v>
      </c>
      <c r="D67200" s="2" t="s">
        <v>452</v>
      </c>
      <c r="E67200" s="2"/>
      <c r="F67200" s="2"/>
      <c r="G67200" s="2"/>
      <c r="H67200" s="2"/>
    </row>
    <row r="67201" spans="2:8">
      <c r="B67201" s="2" t="s">
        <v>67650</v>
      </c>
      <c r="C67201" s="2">
        <v>51</v>
      </c>
      <c r="D67201" s="2" t="s">
        <v>452</v>
      </c>
      <c r="E67201" s="2"/>
      <c r="F67201" s="2"/>
      <c r="G67201" s="2"/>
      <c r="H67201" s="2"/>
    </row>
    <row r="67202" spans="2:8">
      <c r="B67202" s="2" t="s">
        <v>67651</v>
      </c>
      <c r="C67202" s="2">
        <v>49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67652</v>
      </c>
      <c r="C67203" s="2">
        <v>48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67653</v>
      </c>
      <c r="C67204" s="2">
        <v>45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67654</v>
      </c>
      <c r="C67205" s="2">
        <v>48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67655</v>
      </c>
      <c r="C67206" s="2">
        <v>59</v>
      </c>
      <c r="D67206" s="2" t="s">
        <v>452</v>
      </c>
      <c r="E67206" s="2"/>
      <c r="F67206" s="2"/>
      <c r="G67206" s="2"/>
      <c r="H67206" s="2"/>
    </row>
    <row r="67207" spans="2:8">
      <c r="B67207" s="2" t="s">
        <v>67656</v>
      </c>
      <c r="C67207" s="2">
        <v>53</v>
      </c>
      <c r="D67207" s="2" t="s">
        <v>452</v>
      </c>
      <c r="E67207" s="2"/>
      <c r="F67207" s="2"/>
      <c r="G67207" s="2"/>
      <c r="H67207" s="2"/>
    </row>
    <row r="67208" spans="2:8">
      <c r="B67208" s="2" t="s">
        <v>67657</v>
      </c>
      <c r="C67208" s="2">
        <v>45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67658</v>
      </c>
      <c r="C67209" s="2">
        <v>82</v>
      </c>
      <c r="D67209" s="2" t="s">
        <v>452</v>
      </c>
      <c r="E67209" s="2"/>
      <c r="F67209" s="2"/>
      <c r="G67209" s="2"/>
      <c r="H67209" s="2"/>
    </row>
    <row r="67210" spans="2:8">
      <c r="B67210" s="2" t="s">
        <v>67659</v>
      </c>
      <c r="C67210" s="2">
        <v>51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67660</v>
      </c>
      <c r="C67211" s="2">
        <v>73</v>
      </c>
      <c r="D67211" s="2" t="s">
        <v>452</v>
      </c>
      <c r="E67211" s="2"/>
      <c r="F67211" s="2"/>
      <c r="G67211" s="2"/>
      <c r="H67211" s="2"/>
    </row>
    <row r="67212" spans="2:8">
      <c r="B67212" s="2" t="s">
        <v>67661</v>
      </c>
      <c r="C67212" s="2">
        <v>57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67662</v>
      </c>
      <c r="C67213" s="2">
        <v>52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67663</v>
      </c>
      <c r="C67214" s="2">
        <v>50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67664</v>
      </c>
      <c r="C67215" s="2">
        <v>48</v>
      </c>
      <c r="D67215" s="2" t="s">
        <v>452</v>
      </c>
      <c r="E67215" s="2"/>
      <c r="F67215" s="2"/>
      <c r="G67215" s="2"/>
      <c r="H67215" s="2"/>
    </row>
    <row r="67216" spans="2:8">
      <c r="B67216" s="2" t="s">
        <v>67665</v>
      </c>
      <c r="C67216" s="2">
        <v>52</v>
      </c>
      <c r="D67216" s="2" t="s">
        <v>452</v>
      </c>
      <c r="E67216" s="2"/>
      <c r="F67216" s="2"/>
      <c r="G67216" s="2"/>
      <c r="H67216" s="2"/>
    </row>
    <row r="67217" spans="2:8">
      <c r="B67217" s="2" t="s">
        <v>67666</v>
      </c>
      <c r="C67217" s="2">
        <v>58</v>
      </c>
      <c r="D67217" s="2" t="s">
        <v>452</v>
      </c>
      <c r="E67217" s="2"/>
      <c r="F67217" s="2"/>
      <c r="G67217" s="2"/>
      <c r="H67217" s="2"/>
    </row>
    <row r="67218" spans="2:8">
      <c r="B67218" s="2" t="s">
        <v>67667</v>
      </c>
      <c r="C67218" s="2">
        <v>64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67668</v>
      </c>
      <c r="C67219" s="2">
        <v>50</v>
      </c>
      <c r="D67219" s="2" t="s">
        <v>452</v>
      </c>
      <c r="E67219" s="2"/>
      <c r="F67219" s="2"/>
      <c r="G67219" s="2"/>
      <c r="H67219" s="2"/>
    </row>
    <row r="67220" spans="2:8">
      <c r="B67220" s="2" t="s">
        <v>67669</v>
      </c>
      <c r="C67220" s="2">
        <v>52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67670</v>
      </c>
      <c r="C67221" s="2">
        <v>50</v>
      </c>
      <c r="D67221" s="2" t="s">
        <v>452</v>
      </c>
      <c r="E67221" s="2"/>
      <c r="F67221" s="2"/>
      <c r="G67221" s="2"/>
      <c r="H67221" s="2"/>
    </row>
    <row r="67222" spans="2:8">
      <c r="B67222" s="2" t="s">
        <v>67671</v>
      </c>
      <c r="C67222" s="2">
        <v>47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67672</v>
      </c>
      <c r="C67223" s="2">
        <v>56</v>
      </c>
      <c r="D67223" s="2" t="s">
        <v>452</v>
      </c>
      <c r="E67223" s="2"/>
      <c r="F67223" s="2"/>
      <c r="G67223" s="2"/>
      <c r="H67223" s="2"/>
    </row>
    <row r="67224" spans="2:8">
      <c r="B67224" s="2" t="s">
        <v>67673</v>
      </c>
      <c r="C67224" s="2">
        <v>56</v>
      </c>
      <c r="D67224" s="2" t="s">
        <v>452</v>
      </c>
      <c r="E67224" s="2"/>
      <c r="F67224" s="2"/>
      <c r="G67224" s="2"/>
      <c r="H67224" s="2"/>
    </row>
    <row r="67225" spans="2:8">
      <c r="B67225" s="2" t="s">
        <v>67674</v>
      </c>
      <c r="C67225" s="2">
        <v>65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67675</v>
      </c>
      <c r="C67226" s="2">
        <v>64</v>
      </c>
      <c r="D67226" s="2" t="s">
        <v>452</v>
      </c>
      <c r="E67226" s="2"/>
      <c r="F67226" s="2"/>
      <c r="G67226" s="2"/>
      <c r="H67226" s="2"/>
    </row>
    <row r="67227" spans="2:8">
      <c r="B67227" s="2" t="s">
        <v>67676</v>
      </c>
      <c r="C67227" s="2">
        <v>51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67677</v>
      </c>
      <c r="C67228" s="2">
        <v>49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67678</v>
      </c>
      <c r="C67229" s="2">
        <v>50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67679</v>
      </c>
      <c r="C67230" s="2">
        <v>58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67680</v>
      </c>
      <c r="C67231" s="2">
        <v>55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67681</v>
      </c>
      <c r="C67232" s="2">
        <v>48</v>
      </c>
      <c r="D67232" s="2" t="s">
        <v>452</v>
      </c>
      <c r="E67232" s="2"/>
      <c r="F67232" s="2"/>
      <c r="G67232" s="2"/>
      <c r="H67232" s="2"/>
    </row>
    <row r="67233" spans="2:8">
      <c r="B67233" s="2" t="s">
        <v>67682</v>
      </c>
      <c r="C67233" s="2">
        <v>48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67683</v>
      </c>
      <c r="C67234" s="2">
        <v>45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67684</v>
      </c>
      <c r="C67235" s="2">
        <v>47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67685</v>
      </c>
      <c r="C67236" s="2">
        <v>49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67686</v>
      </c>
      <c r="C67237" s="2">
        <v>61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67687</v>
      </c>
      <c r="C67238" s="2">
        <v>59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67688</v>
      </c>
      <c r="C67239" s="2">
        <v>50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67689</v>
      </c>
      <c r="C67240" s="2">
        <v>61</v>
      </c>
      <c r="D67240" s="2" t="s">
        <v>452</v>
      </c>
      <c r="E67240" s="2"/>
      <c r="F67240" s="2"/>
      <c r="G67240" s="2"/>
      <c r="H67240" s="2"/>
    </row>
    <row r="67241" spans="2:8">
      <c r="B67241" s="2" t="s">
        <v>67690</v>
      </c>
      <c r="C67241" s="2">
        <v>47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67691</v>
      </c>
      <c r="C67242" s="2">
        <v>47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67692</v>
      </c>
      <c r="C67243" s="2">
        <v>45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67693</v>
      </c>
      <c r="C67244" s="2">
        <v>45</v>
      </c>
      <c r="D67244" s="2" t="s">
        <v>452</v>
      </c>
      <c r="E67244" s="2"/>
      <c r="F67244" s="2"/>
      <c r="G67244" s="2"/>
      <c r="H67244" s="2"/>
    </row>
    <row r="67245" spans="2:8">
      <c r="B67245" s="2" t="s">
        <v>67694</v>
      </c>
      <c r="C67245" s="2">
        <v>46</v>
      </c>
      <c r="D67245" s="2" t="s">
        <v>452</v>
      </c>
      <c r="E67245" s="2"/>
      <c r="F67245" s="2"/>
      <c r="G67245" s="2"/>
      <c r="H67245" s="2"/>
    </row>
    <row r="67246" spans="2:8">
      <c r="B67246" s="2" t="s">
        <v>67695</v>
      </c>
      <c r="C67246" s="2">
        <v>51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67696</v>
      </c>
      <c r="C67247" s="2">
        <v>54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67697</v>
      </c>
      <c r="C67248" s="2">
        <v>47</v>
      </c>
      <c r="D67248" s="2" t="s">
        <v>452</v>
      </c>
      <c r="E67248" s="2"/>
      <c r="F67248" s="2"/>
      <c r="G67248" s="2"/>
      <c r="H67248" s="2"/>
    </row>
    <row r="67249" spans="2:8">
      <c r="B67249" s="2" t="s">
        <v>67698</v>
      </c>
      <c r="C67249" s="2">
        <v>46</v>
      </c>
      <c r="D67249" s="2" t="s">
        <v>452</v>
      </c>
      <c r="E67249" s="2"/>
      <c r="F67249" s="2"/>
      <c r="G67249" s="2"/>
      <c r="H67249" s="2"/>
    </row>
    <row r="67250" spans="2:8">
      <c r="B67250" s="2" t="s">
        <v>67699</v>
      </c>
      <c r="C67250" s="2">
        <v>49</v>
      </c>
      <c r="D67250" s="2" t="s">
        <v>452</v>
      </c>
      <c r="E67250" s="2"/>
      <c r="F67250" s="2"/>
      <c r="G67250" s="2"/>
      <c r="H67250" s="2"/>
    </row>
    <row r="67251" spans="2:8">
      <c r="B67251" s="2" t="s">
        <v>67700</v>
      </c>
      <c r="C67251" s="2">
        <v>47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67701</v>
      </c>
      <c r="C67252" s="2">
        <v>49</v>
      </c>
      <c r="D67252" s="2" t="s">
        <v>452</v>
      </c>
      <c r="E67252" s="2"/>
      <c r="F67252" s="2"/>
      <c r="G67252" s="2"/>
      <c r="H67252" s="2"/>
    </row>
    <row r="67253" spans="2:8">
      <c r="B67253" s="2" t="s">
        <v>67702</v>
      </c>
      <c r="C67253" s="2">
        <v>46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67703</v>
      </c>
      <c r="C67254" s="2">
        <v>60</v>
      </c>
      <c r="D67254" s="2" t="s">
        <v>452</v>
      </c>
      <c r="E67254" s="2"/>
      <c r="F67254" s="2"/>
      <c r="G67254" s="2"/>
      <c r="H67254" s="2"/>
    </row>
    <row r="67255" spans="2:8">
      <c r="B67255" s="2" t="s">
        <v>67704</v>
      </c>
      <c r="C67255" s="2">
        <v>68</v>
      </c>
      <c r="D67255" s="2" t="s">
        <v>452</v>
      </c>
      <c r="E67255" s="2"/>
      <c r="F67255" s="2"/>
      <c r="G67255" s="2"/>
      <c r="H67255" s="2"/>
    </row>
    <row r="67256" spans="2:8">
      <c r="B67256" s="2" t="s">
        <v>67705</v>
      </c>
      <c r="C67256" s="2">
        <v>48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67706</v>
      </c>
      <c r="C67257" s="2">
        <v>63</v>
      </c>
      <c r="D67257" s="2" t="s">
        <v>452</v>
      </c>
      <c r="E67257" s="2"/>
      <c r="F67257" s="2"/>
      <c r="G67257" s="2"/>
      <c r="H67257" s="2"/>
    </row>
    <row r="67258" spans="2:8">
      <c r="B67258" s="2" t="s">
        <v>67707</v>
      </c>
      <c r="C67258" s="2">
        <v>43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67708</v>
      </c>
      <c r="C67259" s="2">
        <v>57</v>
      </c>
      <c r="D67259" s="2" t="s">
        <v>452</v>
      </c>
      <c r="E67259" s="2"/>
      <c r="F67259" s="2"/>
      <c r="G67259" s="2"/>
      <c r="H67259" s="2"/>
    </row>
    <row r="67260" spans="2:8">
      <c r="B67260" s="2" t="s">
        <v>67709</v>
      </c>
      <c r="C67260" s="2">
        <v>55</v>
      </c>
      <c r="D67260" s="2" t="s">
        <v>452</v>
      </c>
      <c r="E67260" s="2"/>
      <c r="F67260" s="2"/>
      <c r="G67260" s="2"/>
      <c r="H67260" s="2"/>
    </row>
    <row r="67261" spans="2:8">
      <c r="B67261" s="2" t="s">
        <v>67710</v>
      </c>
      <c r="C67261" s="2">
        <v>55</v>
      </c>
      <c r="D67261" s="2" t="s">
        <v>452</v>
      </c>
      <c r="E67261" s="2"/>
      <c r="F67261" s="2"/>
      <c r="G67261" s="2"/>
      <c r="H67261" s="2"/>
    </row>
    <row r="67262" spans="2:8">
      <c r="B67262" s="2" t="s">
        <v>67711</v>
      </c>
      <c r="C67262" s="2">
        <v>49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67712</v>
      </c>
      <c r="C67263" s="2">
        <v>44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67713</v>
      </c>
      <c r="C67264" s="2">
        <v>61</v>
      </c>
      <c r="D67264" s="2" t="s">
        <v>452</v>
      </c>
      <c r="E67264" s="2"/>
      <c r="F67264" s="2"/>
      <c r="G67264" s="2"/>
      <c r="H67264" s="2"/>
    </row>
    <row r="67265" spans="2:8">
      <c r="B67265" s="2" t="s">
        <v>67714</v>
      </c>
      <c r="C67265" s="2">
        <v>55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67715</v>
      </c>
      <c r="C67266" s="2">
        <v>60</v>
      </c>
      <c r="D67266" s="2" t="s">
        <v>452</v>
      </c>
      <c r="E67266" s="2"/>
      <c r="F67266" s="2"/>
      <c r="G67266" s="2"/>
      <c r="H67266" s="2"/>
    </row>
    <row r="67267" spans="2:8">
      <c r="B67267" s="2" t="s">
        <v>67716</v>
      </c>
      <c r="C67267" s="2">
        <v>62</v>
      </c>
      <c r="D67267" s="2" t="s">
        <v>452</v>
      </c>
      <c r="E67267" s="2"/>
      <c r="F67267" s="2"/>
      <c r="G67267" s="2"/>
      <c r="H67267" s="2"/>
    </row>
    <row r="67268" spans="2:8">
      <c r="B67268" s="2" t="s">
        <v>67717</v>
      </c>
      <c r="C67268" s="2">
        <v>54</v>
      </c>
      <c r="D67268" s="2" t="s">
        <v>452</v>
      </c>
      <c r="E67268" s="2"/>
      <c r="F67268" s="2"/>
      <c r="G67268" s="2"/>
      <c r="H67268" s="2"/>
    </row>
    <row r="67269" spans="2:8">
      <c r="B67269" s="2" t="s">
        <v>67718</v>
      </c>
      <c r="C67269" s="2">
        <v>52</v>
      </c>
      <c r="D67269" s="2" t="s">
        <v>452</v>
      </c>
      <c r="E67269" s="2"/>
      <c r="F67269" s="2"/>
      <c r="G67269" s="2"/>
      <c r="H67269" s="2"/>
    </row>
    <row r="67270" spans="2:8">
      <c r="B67270" s="2" t="s">
        <v>67719</v>
      </c>
      <c r="C67270" s="2">
        <v>54</v>
      </c>
      <c r="D67270" s="2" t="s">
        <v>452</v>
      </c>
      <c r="E67270" s="2"/>
      <c r="F67270" s="2"/>
      <c r="G67270" s="2"/>
      <c r="H67270" s="2"/>
    </row>
    <row r="67271" spans="2:8">
      <c r="B67271" s="2" t="s">
        <v>67720</v>
      </c>
      <c r="C67271" s="2">
        <v>52</v>
      </c>
      <c r="D67271" s="2" t="s">
        <v>452</v>
      </c>
      <c r="E67271" s="2"/>
      <c r="F67271" s="2"/>
      <c r="G67271" s="2"/>
      <c r="H67271" s="2"/>
    </row>
    <row r="67272" spans="2:8">
      <c r="B67272" s="2" t="s">
        <v>67721</v>
      </c>
      <c r="C67272" s="2">
        <v>54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67722</v>
      </c>
      <c r="C67273" s="2">
        <v>54</v>
      </c>
      <c r="D67273" s="2" t="s">
        <v>452</v>
      </c>
      <c r="E67273" s="2"/>
      <c r="F67273" s="2"/>
      <c r="G67273" s="2"/>
      <c r="H67273" s="2"/>
    </row>
    <row r="67274" spans="2:8">
      <c r="B67274" s="2" t="s">
        <v>67723</v>
      </c>
      <c r="C67274" s="2">
        <v>56</v>
      </c>
      <c r="D67274" s="2" t="s">
        <v>452</v>
      </c>
      <c r="E67274" s="2"/>
      <c r="F67274" s="2"/>
      <c r="G67274" s="2"/>
      <c r="H67274" s="2"/>
    </row>
    <row r="67275" spans="2:8">
      <c r="B67275" s="2" t="s">
        <v>67724</v>
      </c>
      <c r="C67275" s="2">
        <v>63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67725</v>
      </c>
      <c r="C67276" s="2">
        <v>59</v>
      </c>
      <c r="D67276" s="2" t="s">
        <v>452</v>
      </c>
      <c r="E67276" s="2"/>
      <c r="F67276" s="2"/>
      <c r="G67276" s="2"/>
      <c r="H67276" s="2"/>
    </row>
    <row r="67277" spans="2:8">
      <c r="B67277" s="2" t="s">
        <v>67726</v>
      </c>
      <c r="C67277" s="2">
        <v>55</v>
      </c>
      <c r="D67277" s="2" t="s">
        <v>452</v>
      </c>
      <c r="E67277" s="2"/>
      <c r="F67277" s="2"/>
      <c r="G67277" s="2"/>
      <c r="H67277" s="2"/>
    </row>
    <row r="67278" spans="2:8">
      <c r="B67278" s="2" t="s">
        <v>67727</v>
      </c>
      <c r="C67278" s="2">
        <v>57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67728</v>
      </c>
      <c r="C67279" s="2">
        <v>62</v>
      </c>
      <c r="D67279" s="2" t="s">
        <v>452</v>
      </c>
      <c r="E67279" s="2"/>
      <c r="F67279" s="2"/>
      <c r="G67279" s="2"/>
      <c r="H67279" s="2"/>
    </row>
    <row r="67280" spans="2:8">
      <c r="B67280" s="2" t="s">
        <v>67729</v>
      </c>
      <c r="C67280" s="2">
        <v>53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67730</v>
      </c>
      <c r="C67281" s="2">
        <v>49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67731</v>
      </c>
      <c r="C67282" s="2">
        <v>50</v>
      </c>
      <c r="D67282" s="2" t="s">
        <v>452</v>
      </c>
      <c r="E67282" s="2"/>
      <c r="F67282" s="2"/>
      <c r="G67282" s="2"/>
      <c r="H67282" s="2"/>
    </row>
    <row r="67283" spans="2:8">
      <c r="B67283" s="2" t="s">
        <v>67732</v>
      </c>
      <c r="C67283" s="2">
        <v>52</v>
      </c>
      <c r="D67283" s="2" t="s">
        <v>452</v>
      </c>
      <c r="E67283" s="2"/>
      <c r="F67283" s="2"/>
      <c r="G67283" s="2"/>
      <c r="H67283" s="2"/>
    </row>
    <row r="67284" spans="2:8">
      <c r="B67284" s="2" t="s">
        <v>67733</v>
      </c>
      <c r="C67284" s="2">
        <v>58</v>
      </c>
      <c r="D67284" s="2" t="s">
        <v>452</v>
      </c>
      <c r="E67284" s="2"/>
      <c r="F67284" s="2"/>
      <c r="G67284" s="2"/>
      <c r="H67284" s="2"/>
    </row>
    <row r="67285" spans="2:8">
      <c r="B67285" s="2" t="s">
        <v>67734</v>
      </c>
      <c r="C67285" s="2">
        <v>60</v>
      </c>
      <c r="D67285" s="2" t="s">
        <v>452</v>
      </c>
      <c r="E67285" s="2"/>
      <c r="F67285" s="2"/>
      <c r="G67285" s="2"/>
      <c r="H67285" s="2"/>
    </row>
    <row r="67286" spans="2:8">
      <c r="B67286" s="2" t="s">
        <v>67735</v>
      </c>
      <c r="C67286" s="2">
        <v>54</v>
      </c>
      <c r="D67286" s="2" t="s">
        <v>452</v>
      </c>
      <c r="E67286" s="2"/>
      <c r="F67286" s="2"/>
      <c r="G67286" s="2"/>
      <c r="H67286" s="2"/>
    </row>
    <row r="67287" spans="2:8">
      <c r="B67287" s="2" t="s">
        <v>67736</v>
      </c>
      <c r="C67287" s="2">
        <v>61</v>
      </c>
      <c r="D67287" s="2" t="s">
        <v>452</v>
      </c>
      <c r="E67287" s="2"/>
      <c r="F67287" s="2"/>
      <c r="G67287" s="2"/>
      <c r="H67287" s="2"/>
    </row>
    <row r="67288" spans="2:8">
      <c r="B67288" s="2" t="s">
        <v>67737</v>
      </c>
      <c r="C67288" s="2">
        <v>54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67738</v>
      </c>
      <c r="C67289" s="2">
        <v>57</v>
      </c>
      <c r="D67289" s="2" t="s">
        <v>452</v>
      </c>
      <c r="E67289" s="2"/>
      <c r="F67289" s="2"/>
      <c r="G67289" s="2"/>
      <c r="H67289" s="2"/>
    </row>
    <row r="67290" spans="2:8">
      <c r="B67290" s="2" t="s">
        <v>67739</v>
      </c>
      <c r="C67290" s="2">
        <v>50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67740</v>
      </c>
      <c r="C67291" s="2">
        <v>52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67741</v>
      </c>
      <c r="C67292" s="2">
        <v>55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67742</v>
      </c>
      <c r="C67293" s="2">
        <v>63</v>
      </c>
      <c r="D67293" s="2" t="s">
        <v>452</v>
      </c>
      <c r="E67293" s="2"/>
      <c r="F67293" s="2"/>
      <c r="G67293" s="2"/>
      <c r="H67293" s="2"/>
    </row>
    <row r="67294" spans="2:8">
      <c r="B67294" s="2" t="s">
        <v>67743</v>
      </c>
      <c r="C67294" s="2">
        <v>54</v>
      </c>
      <c r="D67294" s="2" t="s">
        <v>452</v>
      </c>
      <c r="E67294" s="2"/>
      <c r="F67294" s="2"/>
      <c r="G67294" s="2"/>
      <c r="H67294" s="2"/>
    </row>
    <row r="67295" spans="2:8">
      <c r="B67295" s="2" t="s">
        <v>67744</v>
      </c>
      <c r="C67295" s="2">
        <v>62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67745</v>
      </c>
      <c r="C67296" s="2">
        <v>50</v>
      </c>
      <c r="D67296" s="2" t="s">
        <v>452</v>
      </c>
      <c r="E67296" s="2"/>
      <c r="F67296" s="2"/>
      <c r="G67296" s="2"/>
      <c r="H67296" s="2"/>
    </row>
    <row r="67297" spans="2:8">
      <c r="B67297" s="2" t="s">
        <v>67746</v>
      </c>
      <c r="C67297" s="2">
        <v>54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67747</v>
      </c>
      <c r="C67298" s="2">
        <v>55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67748</v>
      </c>
      <c r="C67299" s="2">
        <v>57</v>
      </c>
      <c r="D67299" s="2" t="s">
        <v>452</v>
      </c>
      <c r="E67299" s="2"/>
      <c r="F67299" s="2"/>
      <c r="G67299" s="2"/>
      <c r="H67299" s="2"/>
    </row>
    <row r="67300" spans="2:8">
      <c r="B67300" s="2" t="s">
        <v>67749</v>
      </c>
      <c r="C67300" s="2">
        <v>63</v>
      </c>
      <c r="D67300" s="2" t="s">
        <v>452</v>
      </c>
      <c r="E67300" s="2"/>
      <c r="F67300" s="2"/>
      <c r="G67300" s="2"/>
      <c r="H67300" s="2"/>
    </row>
    <row r="67301" spans="2:8">
      <c r="B67301" s="2" t="s">
        <v>67750</v>
      </c>
      <c r="C67301" s="2">
        <v>65</v>
      </c>
      <c r="D67301" s="2" t="s">
        <v>452</v>
      </c>
      <c r="E67301" s="2"/>
      <c r="F67301" s="2"/>
      <c r="G67301" s="2"/>
      <c r="H67301" s="2"/>
    </row>
    <row r="67302" spans="2:8">
      <c r="B67302" s="2" t="s">
        <v>67751</v>
      </c>
      <c r="C67302" s="2">
        <v>54</v>
      </c>
      <c r="D67302" s="2" t="s">
        <v>452</v>
      </c>
      <c r="E67302" s="2"/>
      <c r="F67302" s="2"/>
      <c r="G67302" s="2"/>
      <c r="H67302" s="2"/>
    </row>
    <row r="67303" spans="2:8">
      <c r="B67303" s="2" t="s">
        <v>67752</v>
      </c>
      <c r="C67303" s="2">
        <v>58</v>
      </c>
      <c r="D67303" s="2" t="s">
        <v>452</v>
      </c>
      <c r="E67303" s="2"/>
      <c r="F67303" s="2"/>
      <c r="G67303" s="2"/>
      <c r="H67303" s="2"/>
    </row>
    <row r="67304" spans="2:8">
      <c r="B67304" s="2" t="s">
        <v>67753</v>
      </c>
      <c r="C67304" s="2">
        <v>51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67754</v>
      </c>
      <c r="C67305" s="2">
        <v>47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67755</v>
      </c>
      <c r="C67306" s="2">
        <v>62</v>
      </c>
      <c r="D67306" s="2" t="s">
        <v>452</v>
      </c>
      <c r="E67306" s="2"/>
      <c r="F67306" s="2"/>
      <c r="G67306" s="2"/>
      <c r="H67306" s="2"/>
    </row>
    <row r="67307" spans="2:8">
      <c r="B67307" s="2" t="s">
        <v>67756</v>
      </c>
      <c r="C67307" s="2">
        <v>45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67757</v>
      </c>
      <c r="C67308" s="2">
        <v>52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67758</v>
      </c>
      <c r="C67309" s="2">
        <v>52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67759</v>
      </c>
      <c r="C67310" s="2">
        <v>69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67760</v>
      </c>
      <c r="C67311" s="2">
        <v>63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67761</v>
      </c>
      <c r="C67312" s="2">
        <v>56</v>
      </c>
      <c r="D67312" s="2" t="s">
        <v>452</v>
      </c>
      <c r="E67312" s="2"/>
      <c r="F67312" s="2"/>
      <c r="G67312" s="2"/>
      <c r="H67312" s="2"/>
    </row>
    <row r="67313" spans="2:8">
      <c r="B67313" s="2" t="s">
        <v>67762</v>
      </c>
      <c r="C67313" s="2">
        <v>39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67763</v>
      </c>
      <c r="C67314" s="2">
        <v>38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67764</v>
      </c>
      <c r="C67315" s="2">
        <v>33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67765</v>
      </c>
      <c r="C67316" s="2">
        <v>34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67766</v>
      </c>
      <c r="C67317" s="2">
        <v>50</v>
      </c>
      <c r="D67317" s="2" t="s">
        <v>452</v>
      </c>
      <c r="E67317" s="2"/>
      <c r="F67317" s="2"/>
      <c r="G67317" s="2"/>
      <c r="H67317" s="2"/>
    </row>
    <row r="67318" spans="2:8">
      <c r="B67318" s="2" t="s">
        <v>67767</v>
      </c>
      <c r="C67318" s="2">
        <v>51</v>
      </c>
      <c r="D67318" s="2" t="s">
        <v>452</v>
      </c>
      <c r="E67318" s="2"/>
      <c r="F67318" s="2"/>
      <c r="G67318" s="2"/>
      <c r="H67318" s="2"/>
    </row>
    <row r="67319" spans="2:8">
      <c r="B67319" s="2" t="s">
        <v>67768</v>
      </c>
      <c r="C67319" s="2">
        <v>52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67769</v>
      </c>
      <c r="C67320" s="2">
        <v>55</v>
      </c>
      <c r="D67320" s="2" t="s">
        <v>452</v>
      </c>
      <c r="E67320" s="2"/>
      <c r="F67320" s="2"/>
      <c r="G67320" s="2"/>
      <c r="H67320" s="2"/>
    </row>
    <row r="67321" spans="2:8">
      <c r="B67321" s="2" t="s">
        <v>67770</v>
      </c>
      <c r="C67321" s="2">
        <v>60</v>
      </c>
      <c r="D67321" s="2" t="s">
        <v>452</v>
      </c>
      <c r="E67321" s="2"/>
      <c r="F67321" s="2"/>
      <c r="G67321" s="2"/>
      <c r="H67321" s="2"/>
    </row>
    <row r="67322" spans="2:8">
      <c r="B67322" s="2" t="s">
        <v>67771</v>
      </c>
      <c r="C67322" s="2">
        <v>47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67772</v>
      </c>
      <c r="C67323" s="2">
        <v>47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67773</v>
      </c>
      <c r="C67324" s="2">
        <v>59</v>
      </c>
      <c r="D67324" s="2" t="s">
        <v>452</v>
      </c>
      <c r="E67324" s="2"/>
      <c r="F67324" s="2"/>
      <c r="G67324" s="2"/>
      <c r="H67324" s="2"/>
    </row>
    <row r="67325" spans="2:8">
      <c r="B67325" s="2" t="s">
        <v>67774</v>
      </c>
      <c r="C67325" s="2">
        <v>52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67775</v>
      </c>
      <c r="C67326" s="2">
        <v>50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67776</v>
      </c>
      <c r="C67327" s="2">
        <v>45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67777</v>
      </c>
      <c r="C67328" s="2">
        <v>46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67778</v>
      </c>
      <c r="C67329" s="2">
        <v>51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67779</v>
      </c>
      <c r="C67330" s="2">
        <v>47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67780</v>
      </c>
      <c r="C67331" s="2">
        <v>47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67781</v>
      </c>
      <c r="C67332" s="2">
        <v>44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67782</v>
      </c>
      <c r="C67333" s="2">
        <v>42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67783</v>
      </c>
      <c r="C67334" s="2">
        <v>67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67784</v>
      </c>
      <c r="C67335" s="2">
        <v>54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67785</v>
      </c>
      <c r="C67336" s="2">
        <v>53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67786</v>
      </c>
      <c r="C67337" s="2">
        <v>48</v>
      </c>
      <c r="D67337" s="2" t="s">
        <v>452</v>
      </c>
      <c r="E67337" s="2"/>
      <c r="F67337" s="2"/>
      <c r="G67337" s="2"/>
      <c r="H67337" s="2"/>
    </row>
    <row r="67338" spans="2:8">
      <c r="B67338" s="2" t="s">
        <v>67787</v>
      </c>
      <c r="C67338" s="2">
        <v>55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67788</v>
      </c>
      <c r="C67339" s="2">
        <v>50</v>
      </c>
      <c r="D67339" s="2" t="s">
        <v>452</v>
      </c>
      <c r="E67339" s="2"/>
      <c r="F67339" s="2"/>
      <c r="G67339" s="2"/>
      <c r="H67339" s="2"/>
    </row>
    <row r="67340" spans="2:8">
      <c r="B67340" s="2" t="s">
        <v>67789</v>
      </c>
      <c r="C67340" s="2">
        <v>48</v>
      </c>
      <c r="D67340" s="2" t="s">
        <v>452</v>
      </c>
      <c r="E67340" s="2"/>
      <c r="F67340" s="2"/>
      <c r="G67340" s="2"/>
      <c r="H67340" s="2"/>
    </row>
    <row r="67341" spans="2:8">
      <c r="B67341" s="2" t="s">
        <v>67790</v>
      </c>
      <c r="C67341" s="2">
        <v>51</v>
      </c>
      <c r="D67341" s="2" t="s">
        <v>452</v>
      </c>
      <c r="E67341" s="2"/>
      <c r="F67341" s="2"/>
      <c r="G67341" s="2"/>
      <c r="H67341" s="2"/>
    </row>
    <row r="67342" spans="2:8">
      <c r="B67342" s="2" t="s">
        <v>67791</v>
      </c>
      <c r="C67342" s="2">
        <v>42</v>
      </c>
      <c r="D67342" s="2" t="s">
        <v>452</v>
      </c>
      <c r="E67342" s="2"/>
      <c r="F67342" s="2"/>
      <c r="G67342" s="2"/>
      <c r="H67342" s="2"/>
    </row>
    <row r="67343" spans="2:8">
      <c r="B67343" s="2" t="s">
        <v>67792</v>
      </c>
      <c r="C67343" s="2">
        <v>45</v>
      </c>
      <c r="D67343" s="2" t="s">
        <v>452</v>
      </c>
      <c r="E67343" s="2"/>
      <c r="F67343" s="2"/>
      <c r="G67343" s="2"/>
      <c r="H67343" s="2"/>
    </row>
    <row r="67344" spans="2:8">
      <c r="B67344" s="2" t="s">
        <v>67793</v>
      </c>
      <c r="C67344" s="2">
        <v>49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67794</v>
      </c>
      <c r="C67345" s="2">
        <v>44</v>
      </c>
      <c r="D67345" s="2" t="s">
        <v>452</v>
      </c>
      <c r="E67345" s="2"/>
      <c r="F67345" s="2"/>
      <c r="G67345" s="2"/>
      <c r="H67345" s="2"/>
    </row>
    <row r="67346" spans="2:8">
      <c r="B67346" s="2" t="s">
        <v>67795</v>
      </c>
      <c r="C67346" s="2">
        <v>53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67796</v>
      </c>
      <c r="C67347" s="2">
        <v>59</v>
      </c>
      <c r="D67347" s="2" t="s">
        <v>452</v>
      </c>
      <c r="E67347" s="2"/>
      <c r="F67347" s="2"/>
      <c r="G67347" s="2"/>
      <c r="H67347" s="2"/>
    </row>
    <row r="67348" spans="2:8">
      <c r="B67348" s="2" t="s">
        <v>67797</v>
      </c>
      <c r="C67348" s="2">
        <v>59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67798</v>
      </c>
      <c r="C67349" s="2">
        <v>57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67799</v>
      </c>
      <c r="C67350" s="2">
        <v>52</v>
      </c>
      <c r="D67350" s="2" t="s">
        <v>452</v>
      </c>
      <c r="E67350" s="2"/>
      <c r="F67350" s="2"/>
      <c r="G67350" s="2"/>
      <c r="H67350" s="2"/>
    </row>
    <row r="67351" spans="2:8">
      <c r="B67351" s="2" t="s">
        <v>67800</v>
      </c>
      <c r="C67351" s="2">
        <v>55</v>
      </c>
      <c r="D67351" s="2" t="s">
        <v>452</v>
      </c>
      <c r="E67351" s="2"/>
      <c r="F67351" s="2"/>
      <c r="G67351" s="2"/>
      <c r="H67351" s="2"/>
    </row>
    <row r="67352" spans="2:8">
      <c r="B67352" s="2" t="s">
        <v>67801</v>
      </c>
      <c r="C67352" s="2">
        <v>45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67802</v>
      </c>
      <c r="C67353" s="2">
        <v>51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67803</v>
      </c>
      <c r="C67354" s="2">
        <v>65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67804</v>
      </c>
      <c r="C67355" s="2">
        <v>56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67805</v>
      </c>
      <c r="C67356" s="2">
        <v>51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67806</v>
      </c>
      <c r="C67357" s="2">
        <v>56</v>
      </c>
      <c r="D67357" s="2" t="s">
        <v>452</v>
      </c>
      <c r="E67357" s="2"/>
      <c r="F67357" s="2"/>
      <c r="G67357" s="2"/>
      <c r="H67357" s="2"/>
    </row>
    <row r="67358" spans="2:8">
      <c r="B67358" s="2" t="s">
        <v>67807</v>
      </c>
      <c r="C67358" s="2">
        <v>45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67808</v>
      </c>
      <c r="C67359" s="2">
        <v>40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67809</v>
      </c>
      <c r="C67360" s="2">
        <v>51</v>
      </c>
      <c r="D67360" s="2" t="s">
        <v>452</v>
      </c>
      <c r="E67360" s="2"/>
      <c r="F67360" s="2"/>
      <c r="G67360" s="2"/>
      <c r="H67360" s="2"/>
    </row>
    <row r="67361" spans="2:8">
      <c r="B67361" s="2" t="s">
        <v>67810</v>
      </c>
      <c r="C67361" s="2">
        <v>50</v>
      </c>
      <c r="D67361" s="2" t="s">
        <v>452</v>
      </c>
      <c r="E67361" s="2"/>
      <c r="F67361" s="2"/>
      <c r="G67361" s="2"/>
      <c r="H67361" s="2"/>
    </row>
    <row r="67362" spans="2:8">
      <c r="B67362" s="2" t="s">
        <v>67811</v>
      </c>
      <c r="C67362" s="2">
        <v>49</v>
      </c>
      <c r="D67362" s="2" t="s">
        <v>452</v>
      </c>
      <c r="E67362" s="2"/>
      <c r="F67362" s="2"/>
      <c r="G67362" s="2"/>
      <c r="H67362" s="2"/>
    </row>
    <row r="67363" spans="2:8">
      <c r="B67363" s="2" t="s">
        <v>67812</v>
      </c>
      <c r="C67363" s="2">
        <v>45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67813</v>
      </c>
      <c r="C67364" s="2">
        <v>55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67814</v>
      </c>
      <c r="C67365" s="2">
        <v>55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67815</v>
      </c>
      <c r="C67366" s="2">
        <v>61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67816</v>
      </c>
      <c r="C67367" s="2">
        <v>68</v>
      </c>
      <c r="D67367" s="2" t="s">
        <v>452</v>
      </c>
      <c r="E67367" s="2"/>
      <c r="F67367" s="2"/>
      <c r="G67367" s="2"/>
      <c r="H67367" s="2"/>
    </row>
    <row r="67368" spans="2:8">
      <c r="B67368" s="2" t="s">
        <v>67817</v>
      </c>
      <c r="C67368" s="2">
        <v>63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67818</v>
      </c>
      <c r="C67369" s="2">
        <v>50</v>
      </c>
      <c r="D67369" s="2" t="s">
        <v>452</v>
      </c>
      <c r="E67369" s="2"/>
      <c r="F67369" s="2"/>
      <c r="G67369" s="2"/>
      <c r="H67369" s="2"/>
    </row>
    <row r="67370" spans="2:8">
      <c r="B67370" s="2" t="s">
        <v>67819</v>
      </c>
      <c r="C67370" s="2">
        <v>56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67820</v>
      </c>
      <c r="C67371" s="2">
        <v>58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67821</v>
      </c>
      <c r="C67372" s="2">
        <v>56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67822</v>
      </c>
      <c r="C67373" s="2">
        <v>54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67823</v>
      </c>
      <c r="C67374" s="2">
        <v>51</v>
      </c>
      <c r="D67374" s="2" t="s">
        <v>452</v>
      </c>
      <c r="E67374" s="2"/>
      <c r="F67374" s="2"/>
      <c r="G67374" s="2"/>
      <c r="H67374" s="2"/>
    </row>
    <row r="67375" spans="2:8">
      <c r="B67375" s="2" t="s">
        <v>67824</v>
      </c>
      <c r="C67375" s="2">
        <v>55</v>
      </c>
      <c r="D67375" s="2" t="s">
        <v>452</v>
      </c>
      <c r="E67375" s="2"/>
      <c r="F67375" s="2"/>
      <c r="G67375" s="2"/>
      <c r="H67375" s="2"/>
    </row>
    <row r="67376" spans="2:8">
      <c r="B67376" s="2" t="s">
        <v>67825</v>
      </c>
      <c r="C67376" s="2">
        <v>53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67826</v>
      </c>
      <c r="C67377" s="2">
        <v>89</v>
      </c>
      <c r="D67377" s="2" t="s">
        <v>452</v>
      </c>
      <c r="E67377" s="2"/>
      <c r="F67377" s="2"/>
      <c r="G67377" s="2"/>
      <c r="H67377" s="2"/>
    </row>
    <row r="67378" spans="2:8">
      <c r="B67378" s="2" t="s">
        <v>67827</v>
      </c>
      <c r="C67378" s="2">
        <v>65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67828</v>
      </c>
      <c r="C67379" s="2">
        <v>55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67829</v>
      </c>
      <c r="C67380" s="2">
        <v>59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67830</v>
      </c>
      <c r="C67381" s="2">
        <v>44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67831</v>
      </c>
      <c r="C67382" s="2">
        <v>49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67832</v>
      </c>
      <c r="C67383" s="2">
        <v>49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67833</v>
      </c>
      <c r="C67384" s="2">
        <v>55</v>
      </c>
      <c r="D67384" s="2" t="s">
        <v>452</v>
      </c>
      <c r="E67384" s="2"/>
      <c r="F67384" s="2"/>
      <c r="G67384" s="2"/>
      <c r="H67384" s="2"/>
    </row>
    <row r="67385" spans="2:8">
      <c r="B67385" s="2" t="s">
        <v>67834</v>
      </c>
      <c r="C67385" s="2">
        <v>49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67835</v>
      </c>
      <c r="C67386" s="2">
        <v>53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67836</v>
      </c>
      <c r="C67387" s="2">
        <v>47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67837</v>
      </c>
      <c r="C67388" s="2">
        <v>53</v>
      </c>
      <c r="D67388" s="2" t="s">
        <v>452</v>
      </c>
      <c r="E67388" s="2"/>
      <c r="F67388" s="2"/>
      <c r="G67388" s="2"/>
      <c r="H67388" s="2"/>
    </row>
    <row r="67389" spans="2:8">
      <c r="B67389" s="2" t="s">
        <v>67838</v>
      </c>
      <c r="C67389" s="2">
        <v>54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67839</v>
      </c>
      <c r="C67390" s="2">
        <v>46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67840</v>
      </c>
      <c r="C67391" s="2">
        <v>42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67841</v>
      </c>
      <c r="C67392" s="2">
        <v>45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67842</v>
      </c>
      <c r="C67393" s="2">
        <v>43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67843</v>
      </c>
      <c r="C67394" s="2">
        <v>39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67844</v>
      </c>
      <c r="C67395" s="2">
        <v>53</v>
      </c>
      <c r="D67395" s="2" t="s">
        <v>452</v>
      </c>
      <c r="E67395" s="2"/>
      <c r="F67395" s="2"/>
      <c r="G67395" s="2"/>
      <c r="H67395" s="2"/>
    </row>
    <row r="67396" spans="2:8">
      <c r="B67396" s="2" t="s">
        <v>67845</v>
      </c>
      <c r="C67396" s="2">
        <v>57</v>
      </c>
      <c r="D67396" s="2" t="s">
        <v>452</v>
      </c>
      <c r="E67396" s="2"/>
      <c r="F67396" s="2"/>
      <c r="G67396" s="2"/>
      <c r="H67396" s="2"/>
    </row>
    <row r="67397" spans="2:8">
      <c r="B67397" s="2" t="s">
        <v>67846</v>
      </c>
      <c r="C67397" s="2">
        <v>36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67847</v>
      </c>
      <c r="C67398" s="2">
        <v>33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67848</v>
      </c>
      <c r="C67399" s="2">
        <v>63</v>
      </c>
      <c r="D67399" s="2" t="s">
        <v>452</v>
      </c>
      <c r="E67399" s="2"/>
      <c r="F67399" s="2"/>
      <c r="G67399" s="2"/>
      <c r="H67399" s="2"/>
    </row>
    <row r="67400" spans="2:8">
      <c r="B67400" s="2" t="s">
        <v>67849</v>
      </c>
      <c r="C67400" s="2">
        <v>56</v>
      </c>
      <c r="D67400" s="2" t="s">
        <v>452</v>
      </c>
      <c r="E67400" s="2"/>
      <c r="F67400" s="2"/>
      <c r="G67400" s="2"/>
      <c r="H67400" s="2"/>
    </row>
    <row r="67401" spans="2:8">
      <c r="B67401" s="2" t="s">
        <v>67850</v>
      </c>
      <c r="C67401" s="2">
        <v>40</v>
      </c>
      <c r="D67401" s="2" t="s">
        <v>452</v>
      </c>
      <c r="E67401" s="2"/>
      <c r="F67401" s="2"/>
      <c r="G67401" s="2"/>
      <c r="H67401" s="2"/>
    </row>
    <row r="67402" spans="2:8">
      <c r="B67402" s="2" t="s">
        <v>67851</v>
      </c>
      <c r="C67402" s="2">
        <v>42</v>
      </c>
      <c r="D67402" s="2" t="s">
        <v>452</v>
      </c>
      <c r="E67402" s="2"/>
      <c r="F67402" s="2"/>
      <c r="G67402" s="2"/>
      <c r="H67402" s="2"/>
    </row>
    <row r="67403" spans="2:8">
      <c r="B67403" s="2" t="s">
        <v>67852</v>
      </c>
      <c r="C67403" s="2">
        <v>44</v>
      </c>
      <c r="D67403" s="2" t="s">
        <v>452</v>
      </c>
      <c r="E67403" s="2"/>
      <c r="F67403" s="2"/>
      <c r="G67403" s="2"/>
      <c r="H67403" s="2"/>
    </row>
    <row r="67404" spans="2:8">
      <c r="B67404" s="2" t="s">
        <v>67853</v>
      </c>
      <c r="C67404" s="2">
        <v>53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67854</v>
      </c>
      <c r="C67405" s="2">
        <v>47</v>
      </c>
      <c r="D67405" s="2" t="s">
        <v>452</v>
      </c>
      <c r="E67405" s="2"/>
      <c r="F67405" s="2"/>
      <c r="G67405" s="2"/>
      <c r="H67405" s="2"/>
    </row>
    <row r="67406" spans="2:8">
      <c r="B67406" s="2" t="s">
        <v>67855</v>
      </c>
      <c r="C67406" s="2">
        <v>44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67856</v>
      </c>
      <c r="C67407" s="2">
        <v>43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67857</v>
      </c>
      <c r="C67408" s="2">
        <v>46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67858</v>
      </c>
      <c r="C67409" s="2">
        <v>46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67859</v>
      </c>
      <c r="C67410" s="2">
        <v>42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67860</v>
      </c>
      <c r="C67411" s="2">
        <v>65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67861</v>
      </c>
      <c r="C67412" s="2">
        <v>63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67862</v>
      </c>
      <c r="C67413" s="2">
        <v>58</v>
      </c>
      <c r="D67413" s="2" t="s">
        <v>452</v>
      </c>
      <c r="E67413" s="2"/>
      <c r="F67413" s="2"/>
      <c r="G67413" s="2"/>
      <c r="H67413" s="2"/>
    </row>
    <row r="67414" spans="2:8">
      <c r="B67414" s="2" t="s">
        <v>67863</v>
      </c>
      <c r="C67414" s="2">
        <v>49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67864</v>
      </c>
      <c r="C67415" s="2">
        <v>57</v>
      </c>
      <c r="D67415" s="2" t="s">
        <v>452</v>
      </c>
      <c r="E67415" s="2"/>
      <c r="F67415" s="2"/>
      <c r="G67415" s="2"/>
      <c r="H67415" s="2"/>
    </row>
    <row r="67416" spans="2:8">
      <c r="B67416" s="2" t="s">
        <v>67865</v>
      </c>
      <c r="C67416" s="2">
        <v>65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67866</v>
      </c>
      <c r="C67417" s="2">
        <v>70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67867</v>
      </c>
      <c r="C67418" s="2">
        <v>66</v>
      </c>
      <c r="D67418" s="2" t="s">
        <v>452</v>
      </c>
      <c r="E67418" s="2"/>
      <c r="F67418" s="2"/>
      <c r="G67418" s="2"/>
      <c r="H67418" s="2"/>
    </row>
    <row r="67419" spans="2:8">
      <c r="B67419" s="2" t="s">
        <v>67868</v>
      </c>
      <c r="C67419" s="2">
        <v>53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67869</v>
      </c>
      <c r="C67420" s="2">
        <v>56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67870</v>
      </c>
      <c r="C67421" s="2">
        <v>56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67871</v>
      </c>
      <c r="C67422" s="2">
        <v>54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67872</v>
      </c>
      <c r="C67423" s="2">
        <v>54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67873</v>
      </c>
      <c r="C67424" s="2">
        <v>54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67874</v>
      </c>
      <c r="C67425" s="2">
        <v>52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67875</v>
      </c>
      <c r="C67426" s="2">
        <v>53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67876</v>
      </c>
      <c r="C67427" s="2">
        <v>47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67877</v>
      </c>
      <c r="C67428" s="2">
        <v>54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67878</v>
      </c>
      <c r="C67429" s="2">
        <v>63</v>
      </c>
      <c r="D67429" s="2" t="s">
        <v>452</v>
      </c>
      <c r="E67429" s="2"/>
      <c r="F67429" s="2"/>
      <c r="G67429" s="2"/>
      <c r="H67429" s="2"/>
    </row>
    <row r="67430" spans="2:8">
      <c r="B67430" s="2" t="s">
        <v>67879</v>
      </c>
      <c r="C67430" s="2">
        <v>60</v>
      </c>
      <c r="D67430" s="2" t="s">
        <v>452</v>
      </c>
      <c r="E67430" s="2"/>
      <c r="F67430" s="2"/>
      <c r="G67430" s="2"/>
      <c r="H67430" s="2"/>
    </row>
    <row r="67431" spans="2:8">
      <c r="B67431" s="2" t="s">
        <v>67880</v>
      </c>
      <c r="C67431" s="2">
        <v>53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67881</v>
      </c>
      <c r="C67432" s="2">
        <v>56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67882</v>
      </c>
      <c r="C67433" s="2">
        <v>53</v>
      </c>
      <c r="D67433" s="2" t="s">
        <v>452</v>
      </c>
      <c r="E67433" s="2"/>
      <c r="F67433" s="2"/>
      <c r="G67433" s="2"/>
      <c r="H67433" s="2"/>
    </row>
    <row r="67434" spans="2:8">
      <c r="B67434" s="2" t="s">
        <v>67883</v>
      </c>
      <c r="C67434" s="2">
        <v>52</v>
      </c>
      <c r="D67434" s="2" t="s">
        <v>452</v>
      </c>
      <c r="E67434" s="2"/>
      <c r="F67434" s="2"/>
      <c r="G67434" s="2"/>
      <c r="H67434" s="2"/>
    </row>
    <row r="67435" spans="2:8">
      <c r="B67435" s="2" t="s">
        <v>67884</v>
      </c>
      <c r="C67435" s="2">
        <v>52</v>
      </c>
      <c r="D67435" s="2" t="s">
        <v>452</v>
      </c>
      <c r="E67435" s="2"/>
      <c r="F67435" s="2"/>
      <c r="G67435" s="2"/>
      <c r="H67435" s="2"/>
    </row>
    <row r="67436" spans="2:8">
      <c r="B67436" s="2" t="s">
        <v>67885</v>
      </c>
      <c r="C67436" s="2">
        <v>52</v>
      </c>
      <c r="D67436" s="2" t="s">
        <v>452</v>
      </c>
      <c r="E67436" s="2"/>
      <c r="F67436" s="2"/>
      <c r="G67436" s="2"/>
      <c r="H67436" s="2"/>
    </row>
    <row r="67437" spans="2:8">
      <c r="B67437" s="2" t="s">
        <v>67886</v>
      </c>
      <c r="C67437" s="2">
        <v>61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67887</v>
      </c>
      <c r="C67438" s="2">
        <v>60</v>
      </c>
      <c r="D67438" s="2" t="s">
        <v>452</v>
      </c>
      <c r="E67438" s="2"/>
      <c r="F67438" s="2"/>
      <c r="G67438" s="2"/>
      <c r="H67438" s="2"/>
    </row>
    <row r="67439" spans="2:8">
      <c r="B67439" s="2" t="s">
        <v>67888</v>
      </c>
      <c r="C67439" s="2">
        <v>56</v>
      </c>
      <c r="D67439" s="2" t="s">
        <v>452</v>
      </c>
      <c r="E67439" s="2"/>
      <c r="F67439" s="2"/>
      <c r="G67439" s="2"/>
      <c r="H67439" s="2"/>
    </row>
    <row r="67440" spans="2:8">
      <c r="B67440" s="2" t="s">
        <v>67889</v>
      </c>
      <c r="C67440" s="2">
        <v>62</v>
      </c>
      <c r="D67440" s="2" t="s">
        <v>452</v>
      </c>
      <c r="E67440" s="2"/>
      <c r="F67440" s="2"/>
      <c r="G67440" s="2"/>
      <c r="H67440" s="2"/>
    </row>
    <row r="67441" spans="2:8">
      <c r="B67441" s="2" t="s">
        <v>67890</v>
      </c>
      <c r="C67441" s="2">
        <v>43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67891</v>
      </c>
      <c r="C67442" s="2">
        <v>45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67892</v>
      </c>
      <c r="C67443" s="2">
        <v>37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67893</v>
      </c>
      <c r="C67444" s="2">
        <v>46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67894</v>
      </c>
      <c r="C67445" s="2">
        <v>38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67895</v>
      </c>
      <c r="C67446" s="2">
        <v>43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67896</v>
      </c>
      <c r="C67447" s="2">
        <v>44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67897</v>
      </c>
      <c r="C67448" s="2">
        <v>46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67898</v>
      </c>
      <c r="C67449" s="2">
        <v>58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67899</v>
      </c>
      <c r="C67450" s="2">
        <v>50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67900</v>
      </c>
      <c r="C67451" s="2">
        <v>44</v>
      </c>
      <c r="D67451" s="2" t="s">
        <v>452</v>
      </c>
      <c r="E67451" s="2"/>
      <c r="F67451" s="2"/>
      <c r="G67451" s="2"/>
      <c r="H67451" s="2"/>
    </row>
    <row r="67452" spans="2:8">
      <c r="B67452" s="2" t="s">
        <v>67901</v>
      </c>
      <c r="C67452" s="2">
        <v>56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67902</v>
      </c>
      <c r="C67453" s="2">
        <v>49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67903</v>
      </c>
      <c r="C67454" s="2">
        <v>46</v>
      </c>
      <c r="D67454" s="2" t="s">
        <v>452</v>
      </c>
      <c r="E67454" s="2"/>
      <c r="F67454" s="2"/>
      <c r="G67454" s="2"/>
      <c r="H67454" s="2"/>
    </row>
    <row r="67455" spans="2:8">
      <c r="B67455" s="2" t="s">
        <v>67904</v>
      </c>
      <c r="C67455" s="2">
        <v>48</v>
      </c>
      <c r="D67455" s="2" t="s">
        <v>452</v>
      </c>
      <c r="E67455" s="2"/>
      <c r="F67455" s="2"/>
      <c r="G67455" s="2"/>
      <c r="H67455" s="2"/>
    </row>
    <row r="67456" spans="2:8">
      <c r="B67456" s="2" t="s">
        <v>67905</v>
      </c>
      <c r="C67456" s="2">
        <v>20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67906</v>
      </c>
      <c r="C67457" s="2">
        <v>56</v>
      </c>
      <c r="D67457" s="2" t="s">
        <v>452</v>
      </c>
      <c r="E67457" s="2"/>
      <c r="F67457" s="2"/>
      <c r="G67457" s="2"/>
      <c r="H67457" s="2"/>
    </row>
    <row r="67458" spans="2:8">
      <c r="B67458" s="2" t="s">
        <v>67907</v>
      </c>
      <c r="C67458" s="2">
        <v>46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67908</v>
      </c>
      <c r="C67459" s="2">
        <v>55</v>
      </c>
      <c r="D67459" s="2" t="s">
        <v>452</v>
      </c>
      <c r="E67459" s="2"/>
      <c r="F67459" s="2"/>
      <c r="G67459" s="2"/>
      <c r="H67459" s="2"/>
    </row>
    <row r="67460" spans="2:8">
      <c r="B67460" s="2" t="s">
        <v>67909</v>
      </c>
      <c r="C67460" s="2">
        <v>48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67910</v>
      </c>
      <c r="C67461" s="2">
        <v>58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67911</v>
      </c>
      <c r="C67462" s="2">
        <v>59</v>
      </c>
      <c r="D67462" s="2" t="s">
        <v>452</v>
      </c>
      <c r="E67462" s="2"/>
      <c r="F67462" s="2"/>
      <c r="G67462" s="2"/>
      <c r="H67462" s="2"/>
    </row>
    <row r="67463" spans="2:8">
      <c r="B67463" s="2" t="s">
        <v>67912</v>
      </c>
      <c r="C67463" s="2">
        <v>52</v>
      </c>
      <c r="D67463" s="2" t="s">
        <v>452</v>
      </c>
      <c r="E67463" s="2"/>
      <c r="F67463" s="2"/>
      <c r="G67463" s="2"/>
      <c r="H67463" s="2"/>
    </row>
    <row r="67464" spans="2:8">
      <c r="B67464" s="2" t="s">
        <v>67913</v>
      </c>
      <c r="C67464" s="2">
        <v>60</v>
      </c>
      <c r="D67464" s="2" t="s">
        <v>452</v>
      </c>
      <c r="E67464" s="2"/>
      <c r="F67464" s="2"/>
      <c r="G67464" s="2"/>
      <c r="H67464" s="2"/>
    </row>
    <row r="67465" spans="2:8">
      <c r="B67465" s="2" t="s">
        <v>67914</v>
      </c>
      <c r="C67465" s="2">
        <v>80</v>
      </c>
      <c r="D67465" s="2" t="s">
        <v>452</v>
      </c>
      <c r="E67465" s="2"/>
      <c r="F67465" s="2"/>
      <c r="G67465" s="2"/>
      <c r="H67465" s="2"/>
    </row>
    <row r="67466" spans="2:8">
      <c r="B67466" s="2" t="s">
        <v>67915</v>
      </c>
      <c r="C67466" s="2">
        <v>64</v>
      </c>
      <c r="D67466" s="2" t="s">
        <v>452</v>
      </c>
      <c r="E67466" s="2"/>
      <c r="F67466" s="2"/>
      <c r="G67466" s="2"/>
      <c r="H67466" s="2"/>
    </row>
    <row r="67467" spans="2:8">
      <c r="B67467" s="2" t="s">
        <v>67916</v>
      </c>
      <c r="C67467" s="2">
        <v>68</v>
      </c>
      <c r="D67467" s="2" t="s">
        <v>452</v>
      </c>
      <c r="E67467" s="2"/>
      <c r="F67467" s="2"/>
      <c r="G67467" s="2"/>
      <c r="H67467" s="2"/>
    </row>
    <row r="67468" spans="2:8">
      <c r="B67468" s="2" t="s">
        <v>67917</v>
      </c>
      <c r="C67468" s="2">
        <v>49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67918</v>
      </c>
      <c r="C67469" s="2">
        <v>53</v>
      </c>
      <c r="D67469" s="2" t="s">
        <v>452</v>
      </c>
      <c r="E67469" s="2"/>
      <c r="F67469" s="2"/>
      <c r="G67469" s="2"/>
      <c r="H67469" s="2"/>
    </row>
    <row r="67470" spans="2:8">
      <c r="B67470" s="2" t="s">
        <v>67919</v>
      </c>
      <c r="C67470" s="2">
        <v>57</v>
      </c>
      <c r="D67470" s="2" t="s">
        <v>452</v>
      </c>
      <c r="E67470" s="2"/>
      <c r="F67470" s="2"/>
      <c r="G67470" s="2"/>
      <c r="H67470" s="2"/>
    </row>
    <row r="67471" spans="2:8">
      <c r="B67471" s="2" t="s">
        <v>67920</v>
      </c>
      <c r="C67471" s="2">
        <v>56</v>
      </c>
      <c r="D67471" s="2" t="s">
        <v>452</v>
      </c>
      <c r="E67471" s="2"/>
      <c r="F67471" s="2"/>
      <c r="G67471" s="2"/>
      <c r="H67471" s="2"/>
    </row>
    <row r="67472" spans="2:8">
      <c r="B67472" s="2" t="s">
        <v>67921</v>
      </c>
      <c r="C67472" s="2">
        <v>56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67922</v>
      </c>
      <c r="C67473" s="2">
        <v>52</v>
      </c>
      <c r="D67473" s="2" t="s">
        <v>452</v>
      </c>
      <c r="E67473" s="2"/>
      <c r="F67473" s="2"/>
      <c r="G67473" s="2"/>
      <c r="H67473" s="2"/>
    </row>
    <row r="67474" spans="2:8">
      <c r="B67474" s="2" t="s">
        <v>67923</v>
      </c>
      <c r="C67474" s="2">
        <v>63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67924</v>
      </c>
      <c r="C67475" s="2">
        <v>57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67925</v>
      </c>
      <c r="C67476" s="2">
        <v>48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67926</v>
      </c>
      <c r="C67477" s="2">
        <v>42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67927</v>
      </c>
      <c r="C67478" s="2">
        <v>45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67928</v>
      </c>
      <c r="C67479" s="2">
        <v>51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67929</v>
      </c>
      <c r="C67480" s="2">
        <v>49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67930</v>
      </c>
      <c r="C67481" s="2">
        <v>43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67931</v>
      </c>
      <c r="C67482" s="2">
        <v>51</v>
      </c>
      <c r="D67482" s="2" t="s">
        <v>452</v>
      </c>
      <c r="E67482" s="2"/>
      <c r="F67482" s="2"/>
      <c r="G67482" s="2"/>
      <c r="H67482" s="2"/>
    </row>
    <row r="67483" spans="2:8">
      <c r="B67483" s="2" t="s">
        <v>67932</v>
      </c>
      <c r="C67483" s="2">
        <v>56</v>
      </c>
      <c r="D67483" s="2" t="s">
        <v>452</v>
      </c>
      <c r="E67483" s="2"/>
      <c r="F67483" s="2"/>
      <c r="G67483" s="2"/>
      <c r="H67483" s="2"/>
    </row>
    <row r="67484" spans="2:8">
      <c r="B67484" s="2" t="s">
        <v>67933</v>
      </c>
      <c r="C67484" s="2">
        <v>60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67934</v>
      </c>
      <c r="C67485" s="2">
        <v>47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67935</v>
      </c>
      <c r="C67486" s="2">
        <v>45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67936</v>
      </c>
      <c r="C67487" s="2">
        <v>45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67937</v>
      </c>
      <c r="C67488" s="2">
        <v>45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67938</v>
      </c>
      <c r="C67489" s="2">
        <v>44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67939</v>
      </c>
      <c r="C67490" s="2">
        <v>42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67940</v>
      </c>
      <c r="C67491" s="2">
        <v>50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67941</v>
      </c>
      <c r="C67492" s="2">
        <v>53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67942</v>
      </c>
      <c r="C67493" s="2">
        <v>48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67943</v>
      </c>
      <c r="C67494" s="2">
        <v>63</v>
      </c>
      <c r="D67494" s="2" t="s">
        <v>452</v>
      </c>
      <c r="E67494" s="2"/>
      <c r="F67494" s="2"/>
      <c r="G67494" s="2"/>
      <c r="H67494" s="2"/>
    </row>
    <row r="67495" spans="2:8">
      <c r="B67495" s="2" t="s">
        <v>67944</v>
      </c>
      <c r="C67495" s="2">
        <v>59</v>
      </c>
      <c r="D67495" s="2" t="s">
        <v>452</v>
      </c>
      <c r="E67495" s="2"/>
      <c r="F67495" s="2"/>
      <c r="G67495" s="2"/>
      <c r="H67495" s="2"/>
    </row>
    <row r="67496" spans="2:8">
      <c r="B67496" s="2" t="s">
        <v>67945</v>
      </c>
      <c r="C67496" s="2">
        <v>48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67946</v>
      </c>
      <c r="C67497" s="2">
        <v>48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67947</v>
      </c>
      <c r="C67498" s="2">
        <v>43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67948</v>
      </c>
      <c r="C67499" s="2">
        <v>50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67949</v>
      </c>
      <c r="C67500" s="2">
        <v>51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67950</v>
      </c>
      <c r="C67501" s="2">
        <v>57</v>
      </c>
      <c r="D67501" s="2" t="s">
        <v>452</v>
      </c>
      <c r="E67501" s="2"/>
      <c r="F67501" s="2"/>
      <c r="G67501" s="2"/>
      <c r="H67501" s="2"/>
    </row>
    <row r="67502" spans="2:8">
      <c r="B67502" s="2" t="s">
        <v>67951</v>
      </c>
      <c r="C67502" s="2">
        <v>60</v>
      </c>
      <c r="D67502" s="2" t="s">
        <v>452</v>
      </c>
      <c r="E67502" s="2"/>
      <c r="F67502" s="2"/>
      <c r="G67502" s="2"/>
      <c r="H67502" s="2"/>
    </row>
    <row r="67503" spans="2:8">
      <c r="B67503" s="2" t="s">
        <v>67952</v>
      </c>
      <c r="C67503" s="2">
        <v>60</v>
      </c>
      <c r="D67503" s="2" t="s">
        <v>452</v>
      </c>
      <c r="E67503" s="2"/>
      <c r="F67503" s="2"/>
      <c r="G67503" s="2"/>
      <c r="H67503" s="2"/>
    </row>
    <row r="67504" spans="2:8">
      <c r="B67504" s="2" t="s">
        <v>67953</v>
      </c>
      <c r="C67504" s="2">
        <v>57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67954</v>
      </c>
      <c r="C67505" s="2">
        <v>58</v>
      </c>
      <c r="D67505" s="2" t="s">
        <v>452</v>
      </c>
      <c r="E67505" s="2"/>
      <c r="F67505" s="2"/>
      <c r="G67505" s="2"/>
      <c r="H67505" s="2"/>
    </row>
    <row r="67506" spans="2:8">
      <c r="B67506" s="2" t="s">
        <v>67955</v>
      </c>
      <c r="C67506" s="2">
        <v>59</v>
      </c>
      <c r="D67506" s="2" t="s">
        <v>452</v>
      </c>
      <c r="E67506" s="2"/>
      <c r="F67506" s="2"/>
      <c r="G67506" s="2"/>
      <c r="H67506" s="2"/>
    </row>
    <row r="67507" spans="2:8">
      <c r="B67507" s="2" t="s">
        <v>67956</v>
      </c>
      <c r="C67507" s="2">
        <v>63</v>
      </c>
      <c r="D67507" s="2" t="s">
        <v>452</v>
      </c>
      <c r="E67507" s="2"/>
      <c r="F67507" s="2"/>
      <c r="G67507" s="2"/>
      <c r="H67507" s="2"/>
    </row>
    <row r="67508" spans="2:8">
      <c r="B67508" s="2" t="s">
        <v>67957</v>
      </c>
      <c r="C67508" s="2">
        <v>53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67958</v>
      </c>
      <c r="C67509" s="2">
        <v>47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67959</v>
      </c>
      <c r="C67510" s="2">
        <v>44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67960</v>
      </c>
      <c r="C67511" s="2">
        <v>41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67961</v>
      </c>
      <c r="C67512" s="2">
        <v>45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67962</v>
      </c>
      <c r="C67513" s="2">
        <v>47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67963</v>
      </c>
      <c r="C67514" s="2">
        <v>41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67964</v>
      </c>
      <c r="C67515" s="2">
        <v>44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67965</v>
      </c>
      <c r="C67516" s="2">
        <v>49</v>
      </c>
      <c r="D67516" s="2" t="s">
        <v>452</v>
      </c>
      <c r="E67516" s="2"/>
      <c r="F67516" s="2"/>
      <c r="G67516" s="2"/>
      <c r="H67516" s="2"/>
    </row>
    <row r="67517" spans="2:8">
      <c r="B67517" s="2" t="s">
        <v>67966</v>
      </c>
      <c r="C67517" s="2">
        <v>52</v>
      </c>
      <c r="D67517" s="2" t="s">
        <v>452</v>
      </c>
      <c r="E67517" s="2"/>
      <c r="F67517" s="2"/>
      <c r="G67517" s="2"/>
      <c r="H67517" s="2"/>
    </row>
    <row r="67518" spans="2:8">
      <c r="B67518" s="2" t="s">
        <v>67967</v>
      </c>
      <c r="C67518" s="2">
        <v>46</v>
      </c>
      <c r="D67518" s="2" t="s">
        <v>452</v>
      </c>
      <c r="E67518" s="2"/>
      <c r="F67518" s="2"/>
      <c r="G67518" s="2"/>
      <c r="H67518" s="2"/>
    </row>
    <row r="67519" spans="2:8">
      <c r="B67519" s="2" t="s">
        <v>67968</v>
      </c>
      <c r="C67519" s="2">
        <v>50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67969</v>
      </c>
      <c r="C67520" s="2">
        <v>52</v>
      </c>
      <c r="D67520" s="2" t="s">
        <v>452</v>
      </c>
      <c r="E67520" s="2"/>
      <c r="F67520" s="2"/>
      <c r="G67520" s="2"/>
      <c r="H67520" s="2"/>
    </row>
    <row r="67521" spans="2:8">
      <c r="B67521" s="2" t="s">
        <v>67970</v>
      </c>
      <c r="C67521" s="2">
        <v>56</v>
      </c>
      <c r="D67521" s="2" t="s">
        <v>452</v>
      </c>
      <c r="E67521" s="2"/>
      <c r="F67521" s="2"/>
      <c r="G67521" s="2"/>
      <c r="H67521" s="2"/>
    </row>
    <row r="67522" spans="2:8">
      <c r="B67522" s="2" t="s">
        <v>67971</v>
      </c>
      <c r="C67522" s="2">
        <v>60</v>
      </c>
      <c r="D67522" s="2" t="s">
        <v>452</v>
      </c>
      <c r="E67522" s="2"/>
      <c r="F67522" s="2"/>
      <c r="G67522" s="2"/>
      <c r="H67522" s="2"/>
    </row>
    <row r="67523" spans="2:8">
      <c r="B67523" s="2" t="s">
        <v>67972</v>
      </c>
      <c r="C67523" s="2">
        <v>51</v>
      </c>
      <c r="D67523" s="2" t="s">
        <v>452</v>
      </c>
      <c r="E67523" s="2"/>
      <c r="F67523" s="2"/>
      <c r="G67523" s="2"/>
      <c r="H67523" s="2"/>
    </row>
    <row r="67524" spans="2:8">
      <c r="B67524" s="2" t="s">
        <v>67973</v>
      </c>
      <c r="C67524" s="2">
        <v>46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67974</v>
      </c>
      <c r="C67525" s="2">
        <v>48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67975</v>
      </c>
      <c r="C67526" s="2">
        <v>49</v>
      </c>
      <c r="D67526" s="2" t="s">
        <v>452</v>
      </c>
      <c r="E67526" s="2"/>
      <c r="F67526" s="2"/>
      <c r="G67526" s="2"/>
      <c r="H67526" s="2"/>
    </row>
    <row r="67527" spans="2:8">
      <c r="B67527" s="2" t="s">
        <v>67976</v>
      </c>
      <c r="C67527" s="2">
        <v>53</v>
      </c>
      <c r="D67527" s="2" t="s">
        <v>452</v>
      </c>
      <c r="E67527" s="2"/>
      <c r="F67527" s="2"/>
      <c r="G67527" s="2"/>
      <c r="H67527" s="2"/>
    </row>
    <row r="67528" spans="2:8">
      <c r="B67528" s="2" t="s">
        <v>67977</v>
      </c>
      <c r="C67528" s="2">
        <v>39</v>
      </c>
      <c r="D67528" s="2" t="s">
        <v>452</v>
      </c>
      <c r="E67528" s="2"/>
      <c r="F67528" s="2"/>
      <c r="G67528" s="2"/>
      <c r="H67528" s="2"/>
    </row>
    <row r="67529" spans="2:8">
      <c r="B67529" s="2" t="s">
        <v>67978</v>
      </c>
      <c r="C67529" s="2">
        <v>44</v>
      </c>
      <c r="D67529" s="2" t="s">
        <v>452</v>
      </c>
      <c r="E67529" s="2"/>
      <c r="F67529" s="2"/>
      <c r="G67529" s="2"/>
      <c r="H67529" s="2"/>
    </row>
    <row r="67530" spans="2:8">
      <c r="B67530" s="2" t="s">
        <v>67979</v>
      </c>
      <c r="C67530" s="2">
        <v>48</v>
      </c>
      <c r="D67530" s="2" t="s">
        <v>452</v>
      </c>
      <c r="E67530" s="2"/>
      <c r="F67530" s="2"/>
      <c r="G67530" s="2"/>
      <c r="H67530" s="2"/>
    </row>
    <row r="67531" spans="2:8">
      <c r="B67531" s="2" t="s">
        <v>67980</v>
      </c>
      <c r="C67531" s="2">
        <v>59</v>
      </c>
      <c r="D67531" s="2" t="s">
        <v>452</v>
      </c>
      <c r="E67531" s="2"/>
      <c r="F67531" s="2"/>
      <c r="G67531" s="2"/>
      <c r="H67531" s="2"/>
    </row>
    <row r="67532" spans="2:8">
      <c r="B67532" s="2" t="s">
        <v>67981</v>
      </c>
      <c r="C67532" s="2">
        <v>63</v>
      </c>
      <c r="D67532" s="2" t="s">
        <v>452</v>
      </c>
      <c r="E67532" s="2"/>
      <c r="F67532" s="2"/>
      <c r="G67532" s="2"/>
      <c r="H67532" s="2"/>
    </row>
    <row r="67533" spans="2:8">
      <c r="B67533" s="2" t="s">
        <v>67982</v>
      </c>
      <c r="C67533" s="2">
        <v>54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67983</v>
      </c>
      <c r="C67534" s="2">
        <v>81</v>
      </c>
      <c r="D67534" s="2" t="s">
        <v>452</v>
      </c>
      <c r="E67534" s="2"/>
      <c r="F67534" s="2"/>
      <c r="G67534" s="2"/>
      <c r="H67534" s="2"/>
    </row>
    <row r="67535" spans="2:8">
      <c r="B67535" s="2" t="s">
        <v>67984</v>
      </c>
      <c r="C67535" s="2">
        <v>58</v>
      </c>
      <c r="D67535" s="2" t="s">
        <v>452</v>
      </c>
      <c r="E67535" s="2"/>
      <c r="F67535" s="2"/>
      <c r="G67535" s="2"/>
      <c r="H67535" s="2"/>
    </row>
    <row r="67536" spans="2:8">
      <c r="B67536" s="2" t="s">
        <v>67985</v>
      </c>
      <c r="C67536" s="2">
        <v>55</v>
      </c>
      <c r="D67536" s="2" t="s">
        <v>452</v>
      </c>
      <c r="E67536" s="2"/>
      <c r="F67536" s="2"/>
      <c r="G67536" s="2"/>
      <c r="H67536" s="2"/>
    </row>
    <row r="67537" spans="2:8">
      <c r="B67537" s="2" t="s">
        <v>67986</v>
      </c>
      <c r="C67537" s="2">
        <v>57</v>
      </c>
      <c r="D67537" s="2" t="s">
        <v>452</v>
      </c>
      <c r="E67537" s="2"/>
      <c r="F67537" s="2"/>
      <c r="G67537" s="2"/>
      <c r="H67537" s="2"/>
    </row>
    <row r="67538" spans="2:8">
      <c r="B67538" s="2" t="s">
        <v>67987</v>
      </c>
      <c r="C67538" s="2">
        <v>52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67988</v>
      </c>
      <c r="C67539" s="2">
        <v>49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67989</v>
      </c>
      <c r="C67540" s="2">
        <v>61</v>
      </c>
      <c r="D67540" s="2" t="s">
        <v>452</v>
      </c>
      <c r="E67540" s="2"/>
      <c r="F67540" s="2"/>
      <c r="G67540" s="2"/>
      <c r="H67540" s="2"/>
    </row>
    <row r="67541" spans="2:8">
      <c r="B67541" s="2" t="s">
        <v>67990</v>
      </c>
      <c r="C67541" s="2">
        <v>66</v>
      </c>
      <c r="D67541" s="2" t="s">
        <v>452</v>
      </c>
      <c r="E67541" s="2"/>
      <c r="F67541" s="2"/>
      <c r="G67541" s="2"/>
      <c r="H67541" s="2"/>
    </row>
    <row r="67542" spans="2:8">
      <c r="B67542" s="2" t="s">
        <v>67991</v>
      </c>
      <c r="C67542" s="2">
        <v>50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67992</v>
      </c>
      <c r="C67543" s="2">
        <v>49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67993</v>
      </c>
      <c r="C67544" s="2">
        <v>53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67994</v>
      </c>
      <c r="C67545" s="2">
        <v>47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67995</v>
      </c>
      <c r="C67546" s="2">
        <v>60</v>
      </c>
      <c r="D67546" s="2" t="s">
        <v>452</v>
      </c>
      <c r="E67546" s="2"/>
      <c r="F67546" s="2"/>
      <c r="G67546" s="2"/>
      <c r="H67546" s="2"/>
    </row>
    <row r="67547" spans="2:8">
      <c r="B67547" s="2" t="s">
        <v>67996</v>
      </c>
      <c r="C67547" s="2">
        <v>52</v>
      </c>
      <c r="D67547" s="2" t="s">
        <v>452</v>
      </c>
      <c r="E67547" s="2"/>
      <c r="F67547" s="2"/>
      <c r="G67547" s="2"/>
      <c r="H67547" s="2"/>
    </row>
    <row r="67548" spans="2:8">
      <c r="B67548" s="2" t="s">
        <v>67997</v>
      </c>
      <c r="C67548" s="2">
        <v>52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67998</v>
      </c>
      <c r="C67549" s="2">
        <v>55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67999</v>
      </c>
      <c r="C67550" s="2">
        <v>48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68000</v>
      </c>
      <c r="C67551" s="2">
        <v>48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68001</v>
      </c>
      <c r="C67552" s="2">
        <v>46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68002</v>
      </c>
      <c r="C67553" s="2">
        <v>42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68003</v>
      </c>
      <c r="C67554" s="2">
        <v>49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68004</v>
      </c>
      <c r="C67555" s="2">
        <v>51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68005</v>
      </c>
      <c r="C67556" s="2">
        <v>52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68006</v>
      </c>
      <c r="C67557" s="2">
        <v>47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68007</v>
      </c>
      <c r="C67558" s="2">
        <v>52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68008</v>
      </c>
      <c r="C67559" s="2">
        <v>47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68009</v>
      </c>
      <c r="C67560" s="2">
        <v>46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68010</v>
      </c>
      <c r="C67561" s="2">
        <v>45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68011</v>
      </c>
      <c r="C67562" s="2">
        <v>42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68012</v>
      </c>
      <c r="C67563" s="2">
        <v>45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68013</v>
      </c>
      <c r="C67564" s="2">
        <v>50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68014</v>
      </c>
      <c r="C67565" s="2">
        <v>57</v>
      </c>
      <c r="D67565" s="2" t="s">
        <v>452</v>
      </c>
      <c r="E67565" s="2"/>
      <c r="F67565" s="2"/>
      <c r="G67565" s="2"/>
      <c r="H67565" s="2"/>
    </row>
    <row r="67566" spans="2:8">
      <c r="B67566" s="2" t="s">
        <v>68015</v>
      </c>
      <c r="C67566" s="2">
        <v>46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68016</v>
      </c>
      <c r="C67567" s="2">
        <v>47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68017</v>
      </c>
      <c r="C67568" s="2">
        <v>44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68018</v>
      </c>
      <c r="C67569" s="2">
        <v>41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68019</v>
      </c>
      <c r="C67570" s="2">
        <v>64</v>
      </c>
      <c r="D67570" s="2" t="s">
        <v>452</v>
      </c>
      <c r="E67570" s="2"/>
      <c r="F67570" s="2"/>
      <c r="G67570" s="2"/>
      <c r="H67570" s="2"/>
    </row>
    <row r="67571" spans="2:8">
      <c r="B67571" s="2" t="s">
        <v>68020</v>
      </c>
      <c r="C67571" s="2">
        <v>43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68021</v>
      </c>
      <c r="C67572" s="2">
        <v>57</v>
      </c>
      <c r="D67572" s="2" t="s">
        <v>452</v>
      </c>
      <c r="E67572" s="2"/>
      <c r="F67572" s="2"/>
      <c r="G67572" s="2"/>
      <c r="H67572" s="2"/>
    </row>
    <row r="67573" spans="2:8">
      <c r="B67573" s="2" t="s">
        <v>68022</v>
      </c>
      <c r="C67573" s="2">
        <v>46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68023</v>
      </c>
      <c r="C67574" s="2">
        <v>56</v>
      </c>
      <c r="D67574" s="2" t="s">
        <v>452</v>
      </c>
      <c r="E67574" s="2"/>
      <c r="F67574" s="2"/>
      <c r="G67574" s="2"/>
      <c r="H67574" s="2"/>
    </row>
    <row r="67575" spans="2:8">
      <c r="B67575" s="2" t="s">
        <v>68024</v>
      </c>
      <c r="C67575" s="2">
        <v>47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68025</v>
      </c>
      <c r="C67576" s="2">
        <v>45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68026</v>
      </c>
      <c r="C67577" s="2">
        <v>55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68027</v>
      </c>
      <c r="C67578" s="2">
        <v>53</v>
      </c>
      <c r="D67578" s="2" t="s">
        <v>452</v>
      </c>
      <c r="E67578" s="2"/>
      <c r="F67578" s="2"/>
      <c r="G67578" s="2"/>
      <c r="H67578" s="2"/>
    </row>
    <row r="67579" spans="2:8">
      <c r="B67579" s="2" t="s">
        <v>68028</v>
      </c>
      <c r="C67579" s="2">
        <v>61</v>
      </c>
      <c r="D67579" s="2" t="s">
        <v>452</v>
      </c>
      <c r="E67579" s="2"/>
      <c r="F67579" s="2"/>
      <c r="G67579" s="2"/>
      <c r="H67579" s="2"/>
    </row>
    <row r="67580" spans="2:8">
      <c r="B67580" s="2" t="s">
        <v>68029</v>
      </c>
      <c r="C67580" s="2">
        <v>55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68030</v>
      </c>
      <c r="C67581" s="2">
        <v>44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68031</v>
      </c>
      <c r="C67582" s="2">
        <v>43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68032</v>
      </c>
      <c r="C67583" s="2">
        <v>53</v>
      </c>
      <c r="D67583" s="2" t="s">
        <v>452</v>
      </c>
      <c r="E67583" s="2"/>
      <c r="F67583" s="2"/>
      <c r="G67583" s="2"/>
      <c r="H67583" s="2"/>
    </row>
    <row r="67584" spans="2:8">
      <c r="B67584" s="2" t="s">
        <v>68033</v>
      </c>
      <c r="C67584" s="2">
        <v>62</v>
      </c>
      <c r="D67584" s="2" t="s">
        <v>452</v>
      </c>
      <c r="E67584" s="2"/>
      <c r="F67584" s="2"/>
      <c r="G67584" s="2"/>
      <c r="H67584" s="2"/>
    </row>
    <row r="67585" spans="2:8">
      <c r="B67585" s="2" t="s">
        <v>68034</v>
      </c>
      <c r="C67585" s="2">
        <v>58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68035</v>
      </c>
      <c r="C67586" s="2">
        <v>45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68036</v>
      </c>
      <c r="C67587" s="2">
        <v>50</v>
      </c>
      <c r="D67587" s="2" t="s">
        <v>452</v>
      </c>
      <c r="E67587" s="2"/>
      <c r="F67587" s="2"/>
      <c r="G67587" s="2"/>
      <c r="H67587" s="2"/>
    </row>
    <row r="67588" spans="2:8">
      <c r="B67588" s="2" t="s">
        <v>68037</v>
      </c>
      <c r="C67588" s="2">
        <v>56</v>
      </c>
      <c r="D67588" s="2" t="s">
        <v>452</v>
      </c>
      <c r="E67588" s="2"/>
      <c r="F67588" s="2"/>
      <c r="G67588" s="2"/>
      <c r="H67588" s="2"/>
    </row>
    <row r="67589" spans="2:8">
      <c r="B67589" s="2" t="s">
        <v>68038</v>
      </c>
      <c r="C67589" s="2">
        <v>52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68039</v>
      </c>
      <c r="C67590" s="2">
        <v>68</v>
      </c>
      <c r="D67590" s="2" t="s">
        <v>452</v>
      </c>
      <c r="E67590" s="2"/>
      <c r="F67590" s="2"/>
      <c r="G67590" s="2"/>
      <c r="H67590" s="2"/>
    </row>
    <row r="67591" spans="2:8">
      <c r="B67591" s="2" t="s">
        <v>68040</v>
      </c>
      <c r="C67591" s="2">
        <v>60</v>
      </c>
      <c r="D67591" s="2" t="s">
        <v>452</v>
      </c>
      <c r="E67591" s="2"/>
      <c r="F67591" s="2"/>
      <c r="G67591" s="2"/>
      <c r="H67591" s="2"/>
    </row>
    <row r="67592" spans="2:8">
      <c r="B67592" s="2" t="s">
        <v>68041</v>
      </c>
      <c r="C67592" s="2">
        <v>50</v>
      </c>
      <c r="D67592" s="2" t="s">
        <v>452</v>
      </c>
      <c r="E67592" s="2"/>
      <c r="F67592" s="2"/>
      <c r="G67592" s="2"/>
      <c r="H67592" s="2"/>
    </row>
    <row r="67593" spans="2:8">
      <c r="B67593" s="2" t="s">
        <v>68042</v>
      </c>
      <c r="C67593" s="2">
        <v>57</v>
      </c>
      <c r="D67593" s="2" t="s">
        <v>452</v>
      </c>
      <c r="E67593" s="2"/>
      <c r="F67593" s="2"/>
      <c r="G67593" s="2"/>
      <c r="H67593" s="2"/>
    </row>
    <row r="67594" spans="2:8">
      <c r="B67594" s="2" t="s">
        <v>68043</v>
      </c>
      <c r="C67594" s="2">
        <v>51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68044</v>
      </c>
      <c r="C67595" s="2">
        <v>45</v>
      </c>
      <c r="D67595" s="2" t="s">
        <v>452</v>
      </c>
      <c r="E67595" s="2"/>
      <c r="F67595" s="2"/>
      <c r="G67595" s="2"/>
      <c r="H67595" s="2"/>
    </row>
    <row r="67596" spans="2:8">
      <c r="B67596" s="2" t="s">
        <v>68045</v>
      </c>
      <c r="C67596" s="2">
        <v>52</v>
      </c>
      <c r="D67596" s="2" t="s">
        <v>452</v>
      </c>
      <c r="E67596" s="2"/>
      <c r="F67596" s="2"/>
      <c r="G67596" s="2"/>
      <c r="H67596" s="2"/>
    </row>
    <row r="67597" spans="2:8">
      <c r="B67597" s="2" t="s">
        <v>68046</v>
      </c>
      <c r="C67597" s="2">
        <v>55</v>
      </c>
      <c r="D67597" s="2" t="s">
        <v>452</v>
      </c>
      <c r="E67597" s="2"/>
      <c r="F67597" s="2"/>
      <c r="G67597" s="2"/>
      <c r="H67597" s="2"/>
    </row>
    <row r="67598" spans="2:8">
      <c r="B67598" s="2" t="s">
        <v>68047</v>
      </c>
      <c r="C67598" s="2">
        <v>37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68048</v>
      </c>
      <c r="C67599" s="2">
        <v>37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68049</v>
      </c>
      <c r="C67600" s="2">
        <v>35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68050</v>
      </c>
      <c r="C67601" s="2">
        <v>35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68051</v>
      </c>
      <c r="C67602" s="2">
        <v>52</v>
      </c>
      <c r="D67602" s="2" t="s">
        <v>452</v>
      </c>
      <c r="E67602" s="2"/>
      <c r="F67602" s="2"/>
      <c r="G67602" s="2"/>
      <c r="H67602" s="2"/>
    </row>
    <row r="67603" spans="2:8">
      <c r="B67603" s="2" t="s">
        <v>68052</v>
      </c>
      <c r="C67603" s="2">
        <v>53</v>
      </c>
      <c r="D67603" s="2" t="s">
        <v>452</v>
      </c>
      <c r="E67603" s="2"/>
      <c r="F67603" s="2"/>
      <c r="G67603" s="2"/>
      <c r="H67603" s="2"/>
    </row>
    <row r="67604" spans="2:8">
      <c r="B67604" s="2" t="s">
        <v>68053</v>
      </c>
      <c r="C67604" s="2">
        <v>56</v>
      </c>
      <c r="D67604" s="2" t="s">
        <v>452</v>
      </c>
      <c r="E67604" s="2"/>
      <c r="F67604" s="2"/>
      <c r="G67604" s="2"/>
      <c r="H67604" s="2"/>
    </row>
    <row r="67605" spans="2:8">
      <c r="B67605" s="2" t="s">
        <v>68054</v>
      </c>
      <c r="C67605" s="2">
        <v>56</v>
      </c>
      <c r="D67605" s="2" t="s">
        <v>452</v>
      </c>
      <c r="E67605" s="2"/>
      <c r="F67605" s="2"/>
      <c r="G67605" s="2"/>
      <c r="H67605" s="2"/>
    </row>
    <row r="67606" spans="2:8">
      <c r="B67606" s="2" t="s">
        <v>68055</v>
      </c>
      <c r="C67606" s="2">
        <v>54</v>
      </c>
      <c r="D67606" s="2" t="s">
        <v>452</v>
      </c>
      <c r="E67606" s="2"/>
      <c r="F67606" s="2"/>
      <c r="G67606" s="2"/>
      <c r="H67606" s="2"/>
    </row>
    <row r="67607" spans="2:8">
      <c r="B67607" s="2" t="s">
        <v>68056</v>
      </c>
      <c r="C67607" s="2">
        <v>55</v>
      </c>
      <c r="D67607" s="2" t="s">
        <v>452</v>
      </c>
      <c r="E67607" s="2"/>
      <c r="F67607" s="2"/>
      <c r="G67607" s="2"/>
      <c r="H67607" s="2"/>
    </row>
    <row r="67608" spans="2:8">
      <c r="B67608" s="2" t="s">
        <v>68057</v>
      </c>
      <c r="C67608" s="2">
        <v>59</v>
      </c>
      <c r="D67608" s="2" t="s">
        <v>452</v>
      </c>
      <c r="E67608" s="2"/>
      <c r="F67608" s="2"/>
      <c r="G67608" s="2"/>
      <c r="H67608" s="2"/>
    </row>
    <row r="67609" spans="2:8">
      <c r="B67609" s="2" t="s">
        <v>68058</v>
      </c>
      <c r="C67609" s="2">
        <v>63</v>
      </c>
      <c r="D67609" s="2" t="s">
        <v>452</v>
      </c>
      <c r="E67609" s="2"/>
      <c r="F67609" s="2"/>
      <c r="G67609" s="2"/>
      <c r="H67609" s="2"/>
    </row>
    <row r="67610" spans="2:8">
      <c r="B67610" s="2" t="s">
        <v>68059</v>
      </c>
      <c r="C67610" s="2">
        <v>56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68060</v>
      </c>
      <c r="C67611" s="2">
        <v>58</v>
      </c>
      <c r="D67611" s="2" t="s">
        <v>452</v>
      </c>
      <c r="E67611" s="2"/>
      <c r="F67611" s="2"/>
      <c r="G67611" s="2"/>
      <c r="H67611" s="2"/>
    </row>
    <row r="67612" spans="2:8">
      <c r="B67612" s="2" t="s">
        <v>68061</v>
      </c>
      <c r="C67612" s="2">
        <v>48</v>
      </c>
      <c r="D67612" s="2" t="s">
        <v>452</v>
      </c>
      <c r="E67612" s="2"/>
      <c r="F67612" s="2"/>
      <c r="G67612" s="2"/>
      <c r="H67612" s="2"/>
    </row>
    <row r="67613" spans="2:8">
      <c r="B67613" s="2" t="s">
        <v>68062</v>
      </c>
      <c r="C67613" s="2">
        <v>47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68063</v>
      </c>
      <c r="C67614" s="2">
        <v>53</v>
      </c>
      <c r="D67614" s="2" t="s">
        <v>452</v>
      </c>
      <c r="E67614" s="2"/>
      <c r="F67614" s="2"/>
      <c r="G67614" s="2"/>
      <c r="H67614" s="2"/>
    </row>
    <row r="67615" spans="2:8">
      <c r="B67615" s="2" t="s">
        <v>68064</v>
      </c>
      <c r="C67615" s="2">
        <v>46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68065</v>
      </c>
      <c r="C67616" s="2">
        <v>55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68066</v>
      </c>
      <c r="C67617" s="2">
        <v>60</v>
      </c>
      <c r="D67617" s="2" t="s">
        <v>452</v>
      </c>
      <c r="E67617" s="2"/>
      <c r="F67617" s="2"/>
      <c r="G67617" s="2"/>
      <c r="H67617" s="2"/>
    </row>
    <row r="67618" spans="2:8">
      <c r="B67618" s="2" t="s">
        <v>68067</v>
      </c>
      <c r="C67618" s="2">
        <v>60</v>
      </c>
      <c r="D67618" s="2" t="s">
        <v>452</v>
      </c>
      <c r="E67618" s="2"/>
      <c r="F67618" s="2"/>
      <c r="G67618" s="2"/>
      <c r="H67618" s="2"/>
    </row>
    <row r="67619" spans="2:8">
      <c r="B67619" s="2" t="s">
        <v>68068</v>
      </c>
      <c r="C67619" s="2">
        <v>58</v>
      </c>
      <c r="D67619" s="2" t="s">
        <v>452</v>
      </c>
      <c r="E67619" s="2"/>
      <c r="F67619" s="2"/>
      <c r="G67619" s="2"/>
      <c r="H67619" s="2"/>
    </row>
    <row r="67620" spans="2:8">
      <c r="B67620" s="2" t="s">
        <v>68069</v>
      </c>
      <c r="C67620" s="2">
        <v>57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68070</v>
      </c>
      <c r="C67621" s="2">
        <v>62</v>
      </c>
      <c r="D67621" s="2" t="s">
        <v>452</v>
      </c>
      <c r="E67621" s="2"/>
      <c r="F67621" s="2"/>
      <c r="G67621" s="2"/>
      <c r="H67621" s="2"/>
    </row>
    <row r="67622" spans="2:8">
      <c r="B67622" s="2" t="s">
        <v>68071</v>
      </c>
      <c r="C67622" s="2">
        <v>54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68072</v>
      </c>
      <c r="C67623" s="2">
        <v>49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68073</v>
      </c>
      <c r="C67624" s="2">
        <v>63</v>
      </c>
      <c r="D67624" s="2" t="s">
        <v>452</v>
      </c>
      <c r="E67624" s="2"/>
      <c r="F67624" s="2"/>
      <c r="G67624" s="2"/>
      <c r="H67624" s="2"/>
    </row>
    <row r="67625" spans="2:8">
      <c r="B67625" s="2" t="s">
        <v>68074</v>
      </c>
      <c r="C67625" s="2">
        <v>49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68075</v>
      </c>
      <c r="C67626" s="2">
        <v>49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68076</v>
      </c>
      <c r="C67627" s="2">
        <v>60</v>
      </c>
      <c r="D67627" s="2" t="s">
        <v>452</v>
      </c>
      <c r="E67627" s="2"/>
      <c r="F67627" s="2"/>
      <c r="G67627" s="2"/>
      <c r="H67627" s="2"/>
    </row>
    <row r="67628" spans="2:8">
      <c r="B67628" s="2" t="s">
        <v>68077</v>
      </c>
      <c r="C67628" s="2">
        <v>67</v>
      </c>
      <c r="D67628" s="2" t="s">
        <v>452</v>
      </c>
      <c r="E67628" s="2"/>
      <c r="F67628" s="2"/>
      <c r="G67628" s="2"/>
      <c r="H67628" s="2"/>
    </row>
    <row r="67629" spans="2:8">
      <c r="B67629" s="2" t="s">
        <v>68078</v>
      </c>
      <c r="C67629" s="2">
        <v>52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68079</v>
      </c>
      <c r="C67630" s="2">
        <v>46</v>
      </c>
      <c r="D67630" s="2" t="s">
        <v>452</v>
      </c>
      <c r="E67630" s="2"/>
      <c r="F67630" s="2"/>
      <c r="G67630" s="2"/>
      <c r="H67630" s="2"/>
    </row>
    <row r="67631" spans="2:8">
      <c r="B67631" s="2" t="s">
        <v>68080</v>
      </c>
      <c r="C67631" s="2">
        <v>46</v>
      </c>
      <c r="D67631" s="2" t="s">
        <v>452</v>
      </c>
      <c r="E67631" s="2"/>
      <c r="F67631" s="2"/>
      <c r="G67631" s="2"/>
      <c r="H67631" s="2"/>
    </row>
    <row r="67632" spans="2:8">
      <c r="B67632" s="2" t="s">
        <v>68081</v>
      </c>
      <c r="C67632" s="2">
        <v>55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68082</v>
      </c>
      <c r="C67633" s="2">
        <v>61</v>
      </c>
      <c r="D67633" s="2" t="s">
        <v>452</v>
      </c>
      <c r="E67633" s="2"/>
      <c r="F67633" s="2"/>
      <c r="G67633" s="2"/>
      <c r="H67633" s="2"/>
    </row>
    <row r="67634" spans="2:8">
      <c r="B67634" s="2" t="s">
        <v>68083</v>
      </c>
      <c r="C67634" s="2">
        <v>40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68084</v>
      </c>
      <c r="C67635" s="2">
        <v>36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68085</v>
      </c>
      <c r="C67636" s="2">
        <v>38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68086</v>
      </c>
      <c r="C67637" s="2">
        <v>53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68087</v>
      </c>
      <c r="C67638" s="2">
        <v>49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68088</v>
      </c>
      <c r="C67639" s="2">
        <v>51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68089</v>
      </c>
      <c r="C67640" s="2">
        <v>63</v>
      </c>
      <c r="D67640" s="2" t="s">
        <v>452</v>
      </c>
      <c r="E67640" s="2"/>
      <c r="F67640" s="2"/>
      <c r="G67640" s="2"/>
      <c r="H67640" s="2"/>
    </row>
    <row r="67641" spans="2:8">
      <c r="B67641" s="2" t="s">
        <v>68090</v>
      </c>
      <c r="C67641" s="2">
        <v>48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68091</v>
      </c>
      <c r="C67642" s="2">
        <v>52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68092</v>
      </c>
      <c r="C67643" s="2">
        <v>45</v>
      </c>
      <c r="D67643" s="2" t="s">
        <v>452</v>
      </c>
      <c r="E67643" s="2"/>
      <c r="F67643" s="2"/>
      <c r="G67643" s="2"/>
      <c r="H67643" s="2"/>
    </row>
    <row r="67644" spans="2:8">
      <c r="B67644" s="2" t="s">
        <v>68093</v>
      </c>
      <c r="C67644" s="2">
        <v>45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68094</v>
      </c>
      <c r="C67645" s="2">
        <v>52</v>
      </c>
      <c r="D67645" s="2" t="s">
        <v>452</v>
      </c>
      <c r="E67645" s="2"/>
      <c r="F67645" s="2"/>
      <c r="G67645" s="2"/>
      <c r="H67645" s="2"/>
    </row>
    <row r="67646" spans="2:8">
      <c r="B67646" s="2" t="s">
        <v>68095</v>
      </c>
      <c r="C67646" s="2">
        <v>40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68096</v>
      </c>
      <c r="C67647" s="2">
        <v>41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68097</v>
      </c>
      <c r="C67648" s="2">
        <v>43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68098</v>
      </c>
      <c r="C67649" s="2">
        <v>60</v>
      </c>
      <c r="D67649" s="2" t="s">
        <v>452</v>
      </c>
      <c r="E67649" s="2"/>
      <c r="F67649" s="2"/>
      <c r="G67649" s="2"/>
      <c r="H67649" s="2"/>
    </row>
    <row r="67650" spans="2:8">
      <c r="B67650" s="2" t="s">
        <v>68099</v>
      </c>
      <c r="C67650" s="2">
        <v>39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68100</v>
      </c>
      <c r="C67651" s="2">
        <v>52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68101</v>
      </c>
      <c r="C67652" s="2">
        <v>67</v>
      </c>
      <c r="D67652" s="2" t="s">
        <v>452</v>
      </c>
      <c r="E67652" s="2"/>
      <c r="F67652" s="2"/>
      <c r="G67652" s="2"/>
      <c r="H67652" s="2"/>
    </row>
    <row r="67653" spans="2:8">
      <c r="B67653" s="2" t="s">
        <v>68102</v>
      </c>
      <c r="C67653" s="2">
        <v>62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68103</v>
      </c>
      <c r="C67654" s="2">
        <v>55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68104</v>
      </c>
      <c r="C67655" s="2">
        <v>48</v>
      </c>
      <c r="D67655" s="2" t="s">
        <v>452</v>
      </c>
      <c r="E67655" s="2"/>
      <c r="F67655" s="2"/>
      <c r="G67655" s="2"/>
      <c r="H67655" s="2"/>
    </row>
    <row r="67656" spans="2:8">
      <c r="B67656" s="2" t="s">
        <v>68105</v>
      </c>
      <c r="C67656" s="2">
        <v>50</v>
      </c>
      <c r="D67656" s="2" t="s">
        <v>452</v>
      </c>
      <c r="E67656" s="2"/>
      <c r="F67656" s="2"/>
      <c r="G67656" s="2"/>
      <c r="H67656" s="2"/>
    </row>
    <row r="67657" spans="2:8">
      <c r="B67657" s="2" t="s">
        <v>68106</v>
      </c>
      <c r="C67657" s="2">
        <v>61</v>
      </c>
      <c r="D67657" s="2" t="s">
        <v>452</v>
      </c>
      <c r="E67657" s="2"/>
      <c r="F67657" s="2"/>
      <c r="G67657" s="2"/>
      <c r="H67657" s="2"/>
    </row>
    <row r="67658" spans="2:8">
      <c r="B67658" s="2" t="s">
        <v>68107</v>
      </c>
      <c r="C67658" s="2">
        <v>46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68108</v>
      </c>
      <c r="C67659" s="2">
        <v>45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68109</v>
      </c>
      <c r="C67660" s="2">
        <v>41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68110</v>
      </c>
      <c r="C67661" s="2">
        <v>53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68111</v>
      </c>
      <c r="C67662" s="2">
        <v>49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68112</v>
      </c>
      <c r="C67663" s="2">
        <v>48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68113</v>
      </c>
      <c r="C67664" s="2">
        <v>49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68114</v>
      </c>
      <c r="C67665" s="2">
        <v>54</v>
      </c>
      <c r="D67665" s="2" t="s">
        <v>452</v>
      </c>
      <c r="E67665" s="2"/>
      <c r="F67665" s="2"/>
      <c r="G67665" s="2"/>
      <c r="H67665" s="2"/>
    </row>
    <row r="67666" spans="2:8">
      <c r="B67666" s="2" t="s">
        <v>68115</v>
      </c>
      <c r="C67666" s="2">
        <v>49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68116</v>
      </c>
      <c r="C67667" s="2">
        <v>44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68117</v>
      </c>
      <c r="C67668" s="2">
        <v>51</v>
      </c>
      <c r="D67668" s="2" t="s">
        <v>452</v>
      </c>
      <c r="E67668" s="2"/>
      <c r="F67668" s="2"/>
      <c r="G67668" s="2"/>
      <c r="H67668" s="2"/>
    </row>
    <row r="67669" spans="2:8">
      <c r="B67669" s="2" t="s">
        <v>68118</v>
      </c>
      <c r="C67669" s="2">
        <v>42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68119</v>
      </c>
      <c r="C67670" s="2">
        <v>44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68120</v>
      </c>
      <c r="C67671" s="2">
        <v>43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68121</v>
      </c>
      <c r="C67672" s="2">
        <v>40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68122</v>
      </c>
      <c r="C67673" s="2">
        <v>51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68123</v>
      </c>
      <c r="C67674" s="2">
        <v>52</v>
      </c>
      <c r="D67674" s="2" t="s">
        <v>452</v>
      </c>
      <c r="E67674" s="2"/>
      <c r="F67674" s="2"/>
      <c r="G67674" s="2"/>
      <c r="H67674" s="2"/>
    </row>
    <row r="67675" spans="2:8">
      <c r="B67675" s="2" t="s">
        <v>68124</v>
      </c>
      <c r="C67675" s="2">
        <v>56</v>
      </c>
      <c r="D67675" s="2" t="s">
        <v>452</v>
      </c>
      <c r="E67675" s="2"/>
      <c r="F67675" s="2"/>
      <c r="G67675" s="2"/>
      <c r="H67675" s="2"/>
    </row>
    <row r="67676" spans="2:8">
      <c r="B67676" s="2" t="s">
        <v>68125</v>
      </c>
      <c r="C67676" s="2">
        <v>59</v>
      </c>
      <c r="D67676" s="2" t="s">
        <v>452</v>
      </c>
      <c r="E67676" s="2"/>
      <c r="F67676" s="2"/>
      <c r="G67676" s="2"/>
      <c r="H67676" s="2"/>
    </row>
    <row r="67677" spans="2:8">
      <c r="B67677" s="2" t="s">
        <v>68126</v>
      </c>
      <c r="C67677" s="2">
        <v>36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68127</v>
      </c>
      <c r="C67678" s="2">
        <v>64</v>
      </c>
      <c r="D67678" s="2" t="s">
        <v>452</v>
      </c>
      <c r="E67678" s="2"/>
      <c r="F67678" s="2"/>
      <c r="G67678" s="2"/>
      <c r="H67678" s="2"/>
    </row>
    <row r="67679" spans="2:8">
      <c r="B67679" s="2" t="s">
        <v>68128</v>
      </c>
      <c r="C67679" s="2">
        <v>63</v>
      </c>
      <c r="D67679" s="2" t="s">
        <v>452</v>
      </c>
      <c r="E67679" s="2"/>
      <c r="F67679" s="2"/>
      <c r="G67679" s="2"/>
      <c r="H67679" s="2"/>
    </row>
    <row r="67680" spans="2:8">
      <c r="B67680" s="2" t="s">
        <v>68129</v>
      </c>
      <c r="C67680" s="2">
        <v>65</v>
      </c>
      <c r="D67680" s="2" t="s">
        <v>452</v>
      </c>
      <c r="E67680" s="2"/>
      <c r="F67680" s="2"/>
      <c r="G67680" s="2"/>
      <c r="H67680" s="2"/>
    </row>
    <row r="67681" spans="2:8">
      <c r="B67681" s="2" t="s">
        <v>68130</v>
      </c>
      <c r="C67681" s="2">
        <v>55</v>
      </c>
      <c r="D67681" s="2" t="s">
        <v>452</v>
      </c>
      <c r="E67681" s="2"/>
      <c r="F67681" s="2"/>
      <c r="G67681" s="2"/>
      <c r="H67681" s="2"/>
    </row>
    <row r="67682" spans="2:8">
      <c r="B67682" s="2" t="s">
        <v>68131</v>
      </c>
      <c r="C67682" s="2">
        <v>52</v>
      </c>
      <c r="D67682" s="2" t="s">
        <v>452</v>
      </c>
      <c r="E67682" s="2"/>
      <c r="F67682" s="2"/>
      <c r="G67682" s="2"/>
      <c r="H67682" s="2"/>
    </row>
    <row r="67683" spans="2:8">
      <c r="B67683" s="2" t="s">
        <v>68132</v>
      </c>
      <c r="C67683" s="2">
        <v>57</v>
      </c>
      <c r="D67683" s="2" t="s">
        <v>452</v>
      </c>
      <c r="E67683" s="2"/>
      <c r="F67683" s="2"/>
      <c r="G67683" s="2"/>
      <c r="H67683" s="2"/>
    </row>
    <row r="67684" spans="2:8">
      <c r="B67684" s="2" t="s">
        <v>68133</v>
      </c>
      <c r="C67684" s="2">
        <v>48</v>
      </c>
      <c r="D67684" s="2" t="s">
        <v>452</v>
      </c>
      <c r="E67684" s="2"/>
      <c r="F67684" s="2"/>
      <c r="G67684" s="2"/>
      <c r="H67684" s="2"/>
    </row>
    <row r="67685" spans="2:8">
      <c r="B67685" s="2" t="s">
        <v>68134</v>
      </c>
      <c r="C67685" s="2">
        <v>46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68135</v>
      </c>
      <c r="C67686" s="2">
        <v>52</v>
      </c>
      <c r="D67686" s="2" t="s">
        <v>452</v>
      </c>
      <c r="E67686" s="2"/>
      <c r="F67686" s="2"/>
      <c r="G67686" s="2"/>
      <c r="H67686" s="2"/>
    </row>
    <row r="67687" spans="2:8">
      <c r="B67687" s="2" t="s">
        <v>68136</v>
      </c>
      <c r="C67687" s="2">
        <v>41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68137</v>
      </c>
      <c r="C67688" s="2">
        <v>36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68138</v>
      </c>
      <c r="C67689" s="2">
        <v>35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68139</v>
      </c>
      <c r="C67690" s="2">
        <v>51</v>
      </c>
      <c r="D67690" s="2" t="s">
        <v>452</v>
      </c>
      <c r="E67690" s="2"/>
      <c r="F67690" s="2"/>
      <c r="G67690" s="2"/>
      <c r="H67690" s="2"/>
    </row>
    <row r="67691" spans="2:8">
      <c r="B67691" s="2" t="s">
        <v>68140</v>
      </c>
      <c r="C67691" s="2">
        <v>25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68141</v>
      </c>
      <c r="C67692" s="2">
        <v>17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68142</v>
      </c>
      <c r="C67693" s="2">
        <v>24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68143</v>
      </c>
      <c r="C67694" s="2">
        <v>20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68144</v>
      </c>
      <c r="C67695" s="2">
        <v>21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68145</v>
      </c>
      <c r="C67696" s="2">
        <v>18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68146</v>
      </c>
      <c r="C67697" s="2">
        <v>14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68147</v>
      </c>
      <c r="C67698" s="2">
        <v>20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68148</v>
      </c>
      <c r="C67699" s="2">
        <v>14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68149</v>
      </c>
      <c r="C67700" s="2">
        <v>57</v>
      </c>
      <c r="D67700" s="2" t="s">
        <v>452</v>
      </c>
      <c r="E67700" s="2"/>
      <c r="F67700" s="2"/>
      <c r="G67700" s="2"/>
      <c r="H67700" s="2"/>
    </row>
    <row r="67701" spans="2:8">
      <c r="B67701" s="2" t="s">
        <v>68150</v>
      </c>
      <c r="C67701" s="2">
        <v>24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68151</v>
      </c>
      <c r="C67702" s="2">
        <v>16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68152</v>
      </c>
      <c r="C67703" s="2">
        <v>15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68153</v>
      </c>
      <c r="C67704" s="2">
        <v>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68154</v>
      </c>
      <c r="C67705" s="2">
        <v>7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68155</v>
      </c>
      <c r="C67706" s="2">
        <v>8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68156</v>
      </c>
      <c r="C67707" s="2">
        <v>11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68157</v>
      </c>
      <c r="C67708" s="2">
        <v>58</v>
      </c>
      <c r="D67708" s="2" t="s">
        <v>452</v>
      </c>
      <c r="E67708" s="2"/>
      <c r="F67708" s="2"/>
      <c r="G67708" s="2"/>
      <c r="H67708" s="2"/>
    </row>
    <row r="67709" spans="2:8">
      <c r="B67709" s="2" t="s">
        <v>68158</v>
      </c>
      <c r="C67709" s="2">
        <v>32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68159</v>
      </c>
      <c r="C67710" s="2">
        <v>28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68160</v>
      </c>
      <c r="C67711" s="2">
        <v>27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68161</v>
      </c>
      <c r="C67712" s="2">
        <v>23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68162</v>
      </c>
      <c r="C67713" s="2">
        <v>35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68163</v>
      </c>
      <c r="C67714" s="2">
        <v>22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68164</v>
      </c>
      <c r="C67715" s="2">
        <v>62</v>
      </c>
      <c r="D67715" s="2" t="s">
        <v>452</v>
      </c>
      <c r="E67715" s="2"/>
      <c r="F67715" s="2"/>
      <c r="G67715" s="2"/>
      <c r="H67715" s="2"/>
    </row>
    <row r="67716" spans="2:8">
      <c r="B67716" s="2" t="s">
        <v>68165</v>
      </c>
      <c r="C67716" s="2">
        <v>37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68166</v>
      </c>
      <c r="C67717" s="2">
        <v>22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68167</v>
      </c>
      <c r="C67718" s="2">
        <v>58</v>
      </c>
      <c r="D67718" s="2" t="s">
        <v>452</v>
      </c>
      <c r="E67718" s="2"/>
      <c r="F67718" s="2"/>
      <c r="G67718" s="2"/>
      <c r="H67718" s="2"/>
    </row>
    <row r="67719" spans="2:8">
      <c r="B67719" s="2" t="s">
        <v>68168</v>
      </c>
      <c r="C67719" s="2">
        <v>52</v>
      </c>
      <c r="D67719" s="2" t="s">
        <v>452</v>
      </c>
      <c r="E67719" s="2"/>
      <c r="F67719" s="2"/>
      <c r="G67719" s="2"/>
      <c r="H67719" s="2"/>
    </row>
    <row r="67720" spans="2:8">
      <c r="B67720" s="2" t="s">
        <v>68169</v>
      </c>
      <c r="C67720" s="2">
        <v>52</v>
      </c>
      <c r="D67720" s="2" t="s">
        <v>452</v>
      </c>
      <c r="E67720" s="2"/>
      <c r="F67720" s="2"/>
      <c r="G67720" s="2"/>
      <c r="H67720" s="2"/>
    </row>
    <row r="67721" spans="2:8">
      <c r="B67721" s="2" t="s">
        <v>68170</v>
      </c>
      <c r="C67721" s="2">
        <v>50</v>
      </c>
      <c r="D67721" s="2" t="s">
        <v>452</v>
      </c>
      <c r="E67721" s="2"/>
      <c r="F67721" s="2"/>
      <c r="G67721" s="2"/>
      <c r="H67721" s="2"/>
    </row>
    <row r="67722" spans="2:8">
      <c r="B67722" s="2" t="s">
        <v>68171</v>
      </c>
      <c r="C67722" s="2">
        <v>59</v>
      </c>
      <c r="D67722" s="2" t="s">
        <v>452</v>
      </c>
      <c r="E67722" s="2"/>
      <c r="F67722" s="2"/>
      <c r="G67722" s="2"/>
      <c r="H67722" s="2"/>
    </row>
    <row r="67723" spans="2:8">
      <c r="B67723" s="2" t="s">
        <v>68172</v>
      </c>
      <c r="C67723" s="2">
        <v>47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68173</v>
      </c>
      <c r="C67724" s="2">
        <v>57</v>
      </c>
      <c r="D67724" s="2" t="s">
        <v>452</v>
      </c>
      <c r="E67724" s="2"/>
      <c r="F67724" s="2"/>
      <c r="G67724" s="2"/>
      <c r="H67724" s="2"/>
    </row>
    <row r="67725" spans="2:8">
      <c r="B67725" s="2" t="s">
        <v>68174</v>
      </c>
      <c r="C67725" s="2">
        <v>61</v>
      </c>
      <c r="D67725" s="2" t="s">
        <v>452</v>
      </c>
      <c r="E67725" s="2"/>
      <c r="F67725" s="2"/>
      <c r="G67725" s="2"/>
      <c r="H67725" s="2"/>
    </row>
    <row r="67726" spans="2:8">
      <c r="B67726" s="2" t="s">
        <v>68175</v>
      </c>
      <c r="C67726" s="2">
        <v>48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68176</v>
      </c>
      <c r="C67727" s="2">
        <v>60</v>
      </c>
      <c r="D67727" s="2" t="s">
        <v>452</v>
      </c>
      <c r="E67727" s="2"/>
      <c r="F67727" s="2"/>
      <c r="G67727" s="2"/>
      <c r="H67727" s="2"/>
    </row>
    <row r="67728" spans="2:8">
      <c r="B67728" s="2" t="s">
        <v>68177</v>
      </c>
      <c r="C67728" s="2">
        <v>55</v>
      </c>
      <c r="D67728" s="2" t="s">
        <v>452</v>
      </c>
      <c r="E67728" s="2"/>
      <c r="F67728" s="2"/>
      <c r="G67728" s="2"/>
      <c r="H67728" s="2"/>
    </row>
    <row r="67729" spans="2:8">
      <c r="B67729" s="2" t="s">
        <v>68178</v>
      </c>
      <c r="C67729" s="2">
        <v>63</v>
      </c>
      <c r="D67729" s="2" t="s">
        <v>452</v>
      </c>
      <c r="E67729" s="2"/>
      <c r="F67729" s="2"/>
      <c r="G67729" s="2"/>
      <c r="H67729" s="2"/>
    </row>
    <row r="67730" spans="2:8">
      <c r="B67730" s="2" t="s">
        <v>68179</v>
      </c>
      <c r="C67730" s="2">
        <v>45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68180</v>
      </c>
      <c r="C67731" s="2">
        <v>44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68181</v>
      </c>
      <c r="C67732" s="2">
        <v>51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68182</v>
      </c>
      <c r="C67733" s="2">
        <v>46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68183</v>
      </c>
      <c r="C67734" s="2">
        <v>59</v>
      </c>
      <c r="D67734" s="2" t="s">
        <v>452</v>
      </c>
      <c r="E67734" s="2"/>
      <c r="F67734" s="2"/>
      <c r="G67734" s="2"/>
      <c r="H67734" s="2"/>
    </row>
    <row r="67735" spans="2:8">
      <c r="B67735" s="2" t="s">
        <v>68184</v>
      </c>
      <c r="C67735" s="2">
        <v>54</v>
      </c>
      <c r="D67735" s="2" t="s">
        <v>452</v>
      </c>
      <c r="E67735" s="2"/>
      <c r="F67735" s="2"/>
      <c r="G67735" s="2"/>
      <c r="H67735" s="2"/>
    </row>
    <row r="67736" spans="2:8">
      <c r="B67736" s="2" t="s">
        <v>68185</v>
      </c>
      <c r="C67736" s="2">
        <v>57</v>
      </c>
      <c r="D67736" s="2" t="s">
        <v>452</v>
      </c>
      <c r="E67736" s="2"/>
      <c r="F67736" s="2"/>
      <c r="G67736" s="2"/>
      <c r="H67736" s="2"/>
    </row>
    <row r="67737" spans="2:8">
      <c r="B67737" s="2" t="s">
        <v>68186</v>
      </c>
      <c r="C67737" s="2">
        <v>55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68187</v>
      </c>
      <c r="C67738" s="2">
        <v>60</v>
      </c>
      <c r="D67738" s="2" t="s">
        <v>452</v>
      </c>
      <c r="E67738" s="2"/>
      <c r="F67738" s="2"/>
      <c r="G67738" s="2"/>
      <c r="H67738" s="2"/>
    </row>
    <row r="67739" spans="2:8">
      <c r="B67739" s="2" t="s">
        <v>68188</v>
      </c>
      <c r="C67739" s="2">
        <v>47</v>
      </c>
      <c r="D67739" s="2" t="s">
        <v>452</v>
      </c>
      <c r="E67739" s="2"/>
      <c r="F67739" s="2"/>
      <c r="G67739" s="2"/>
      <c r="H67739" s="2"/>
    </row>
    <row r="67740" spans="2:8">
      <c r="B67740" s="2" t="s">
        <v>68189</v>
      </c>
      <c r="C67740" s="2">
        <v>49</v>
      </c>
      <c r="D67740" s="2" t="s">
        <v>452</v>
      </c>
      <c r="E67740" s="2"/>
      <c r="F67740" s="2"/>
      <c r="G67740" s="2"/>
      <c r="H67740" s="2"/>
    </row>
    <row r="67741" spans="2:8">
      <c r="B67741" s="2" t="s">
        <v>68190</v>
      </c>
      <c r="C67741" s="2">
        <v>54</v>
      </c>
      <c r="D67741" s="2" t="s">
        <v>452</v>
      </c>
      <c r="E67741" s="2"/>
      <c r="F67741" s="2"/>
      <c r="G67741" s="2"/>
      <c r="H67741" s="2"/>
    </row>
    <row r="67742" spans="2:8">
      <c r="B67742" s="2" t="s">
        <v>68191</v>
      </c>
      <c r="C67742" s="2">
        <v>49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68192</v>
      </c>
      <c r="C67743" s="2">
        <v>47</v>
      </c>
      <c r="D67743" s="2" t="s">
        <v>452</v>
      </c>
      <c r="E67743" s="2"/>
      <c r="F67743" s="2"/>
      <c r="G67743" s="2"/>
      <c r="H67743" s="2"/>
    </row>
    <row r="67744" spans="2:8">
      <c r="B67744" s="2" t="s">
        <v>68193</v>
      </c>
      <c r="C67744" s="2">
        <v>46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68194</v>
      </c>
      <c r="C67745" s="2">
        <v>51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68195</v>
      </c>
      <c r="C67746" s="2">
        <v>45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68196</v>
      </c>
      <c r="C67747" s="2">
        <v>49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68197</v>
      </c>
      <c r="C67748" s="2">
        <v>64</v>
      </c>
      <c r="D67748" s="2" t="s">
        <v>452</v>
      </c>
      <c r="E67748" s="2"/>
      <c r="F67748" s="2"/>
      <c r="G67748" s="2"/>
      <c r="H67748" s="2"/>
    </row>
    <row r="67749" spans="2:8">
      <c r="B67749" s="2" t="s">
        <v>68198</v>
      </c>
      <c r="C67749" s="2">
        <v>51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68199</v>
      </c>
      <c r="C67750" s="2">
        <v>63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68200</v>
      </c>
      <c r="C67751" s="2">
        <v>53</v>
      </c>
      <c r="D67751" s="2" t="s">
        <v>452</v>
      </c>
      <c r="E67751" s="2"/>
      <c r="F67751" s="2"/>
      <c r="G67751" s="2"/>
      <c r="H67751" s="2"/>
    </row>
    <row r="67752" spans="2:8">
      <c r="B67752" s="2" t="s">
        <v>68201</v>
      </c>
      <c r="C67752" s="2">
        <v>59</v>
      </c>
      <c r="D67752" s="2" t="s">
        <v>452</v>
      </c>
      <c r="E67752" s="2"/>
      <c r="F67752" s="2"/>
      <c r="G67752" s="2"/>
      <c r="H67752" s="2"/>
    </row>
    <row r="67753" spans="2:8">
      <c r="B67753" s="2" t="s">
        <v>68202</v>
      </c>
      <c r="C67753" s="2">
        <v>45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68203</v>
      </c>
      <c r="C67754" s="2">
        <v>45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68204</v>
      </c>
      <c r="C67755" s="2">
        <v>55</v>
      </c>
      <c r="D67755" s="2" t="s">
        <v>452</v>
      </c>
      <c r="E67755" s="2"/>
      <c r="F67755" s="2"/>
      <c r="G67755" s="2"/>
      <c r="H67755" s="2"/>
    </row>
    <row r="67756" spans="2:8">
      <c r="B67756" s="2" t="s">
        <v>68205</v>
      </c>
      <c r="C67756" s="2">
        <v>60</v>
      </c>
      <c r="D67756" s="2" t="s">
        <v>452</v>
      </c>
      <c r="E67756" s="2"/>
      <c r="F67756" s="2"/>
      <c r="G67756" s="2"/>
      <c r="H67756" s="2"/>
    </row>
    <row r="67757" spans="2:8">
      <c r="B67757" s="2" t="s">
        <v>68206</v>
      </c>
      <c r="C67757" s="2">
        <v>63</v>
      </c>
      <c r="D67757" s="2" t="s">
        <v>452</v>
      </c>
      <c r="E67757" s="2"/>
      <c r="F67757" s="2"/>
      <c r="G67757" s="2"/>
      <c r="H67757" s="2"/>
    </row>
    <row r="67758" spans="2:8">
      <c r="B67758" s="2" t="s">
        <v>68207</v>
      </c>
      <c r="C67758" s="2">
        <v>72</v>
      </c>
      <c r="D67758" s="2" t="s">
        <v>452</v>
      </c>
      <c r="E67758" s="2"/>
      <c r="F67758" s="2"/>
      <c r="G67758" s="2"/>
      <c r="H67758" s="2"/>
    </row>
    <row r="67759" spans="2:8">
      <c r="B67759" s="2" t="s">
        <v>68208</v>
      </c>
      <c r="C67759" s="2">
        <v>60</v>
      </c>
      <c r="D67759" s="2" t="s">
        <v>452</v>
      </c>
      <c r="E67759" s="2"/>
      <c r="F67759" s="2"/>
      <c r="G67759" s="2"/>
      <c r="H67759" s="2"/>
    </row>
    <row r="67760" spans="2:8">
      <c r="B67760" s="2" t="s">
        <v>68209</v>
      </c>
      <c r="C67760" s="2">
        <v>59</v>
      </c>
      <c r="D67760" s="2" t="s">
        <v>452</v>
      </c>
      <c r="E67760" s="2"/>
      <c r="F67760" s="2"/>
      <c r="G67760" s="2"/>
      <c r="H67760" s="2"/>
    </row>
    <row r="67761" spans="2:8">
      <c r="B67761" s="2" t="s">
        <v>68210</v>
      </c>
      <c r="C67761" s="2">
        <v>55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68211</v>
      </c>
      <c r="C67762" s="2">
        <v>50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68212</v>
      </c>
      <c r="C67763" s="2">
        <v>44</v>
      </c>
      <c r="D67763" s="2" t="s">
        <v>452</v>
      </c>
      <c r="E67763" s="2"/>
      <c r="F67763" s="2"/>
      <c r="G67763" s="2"/>
      <c r="H67763" s="2"/>
    </row>
    <row r="67764" spans="2:8">
      <c r="B67764" s="2" t="s">
        <v>68213</v>
      </c>
      <c r="C67764" s="2">
        <v>41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68214</v>
      </c>
      <c r="C67765" s="2">
        <v>61</v>
      </c>
      <c r="D67765" s="2" t="s">
        <v>452</v>
      </c>
      <c r="E67765" s="2"/>
      <c r="F67765" s="2"/>
      <c r="G67765" s="2"/>
      <c r="H67765" s="2"/>
    </row>
    <row r="67766" spans="2:8">
      <c r="B67766" s="2" t="s">
        <v>68215</v>
      </c>
      <c r="C67766" s="2">
        <v>75</v>
      </c>
      <c r="D67766" s="2" t="s">
        <v>452</v>
      </c>
      <c r="E67766" s="2"/>
      <c r="F67766" s="2"/>
      <c r="G67766" s="2"/>
      <c r="H67766" s="2"/>
    </row>
    <row r="67767" spans="2:8">
      <c r="B67767" s="2" t="s">
        <v>68216</v>
      </c>
      <c r="C67767" s="2">
        <v>48</v>
      </c>
      <c r="D67767" s="2" t="s">
        <v>452</v>
      </c>
      <c r="E67767" s="2"/>
      <c r="F67767" s="2"/>
      <c r="G67767" s="2"/>
      <c r="H67767" s="2"/>
    </row>
    <row r="67768" spans="2:8">
      <c r="B67768" s="2" t="s">
        <v>68217</v>
      </c>
      <c r="C67768" s="2">
        <v>49</v>
      </c>
      <c r="D67768" s="2" t="s">
        <v>452</v>
      </c>
      <c r="E67768" s="2"/>
      <c r="F67768" s="2"/>
      <c r="G67768" s="2"/>
      <c r="H67768" s="2"/>
    </row>
    <row r="67769" spans="2:8">
      <c r="B67769" s="2" t="s">
        <v>68218</v>
      </c>
      <c r="C67769" s="2">
        <v>59</v>
      </c>
      <c r="D67769" s="2" t="s">
        <v>452</v>
      </c>
      <c r="E67769" s="2"/>
      <c r="F67769" s="2"/>
      <c r="G67769" s="2"/>
      <c r="H67769" s="2"/>
    </row>
    <row r="67770" spans="2:8">
      <c r="B67770" s="2" t="s">
        <v>68219</v>
      </c>
      <c r="C67770" s="2">
        <v>56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68220</v>
      </c>
      <c r="C67771" s="2">
        <v>54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68221</v>
      </c>
      <c r="C67772" s="2">
        <v>52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68222</v>
      </c>
      <c r="C67773" s="2">
        <v>51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68223</v>
      </c>
      <c r="C67774" s="2">
        <v>48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68224</v>
      </c>
      <c r="C67775" s="2">
        <v>51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68225</v>
      </c>
      <c r="C67776" s="2">
        <v>46</v>
      </c>
      <c r="D67776" s="2" t="s">
        <v>452</v>
      </c>
      <c r="E67776" s="2"/>
      <c r="F67776" s="2"/>
      <c r="G67776" s="2"/>
      <c r="H67776" s="2"/>
    </row>
    <row r="67777" spans="2:8">
      <c r="B67777" s="2" t="s">
        <v>68226</v>
      </c>
      <c r="C67777" s="2">
        <v>48</v>
      </c>
      <c r="D67777" s="2" t="s">
        <v>452</v>
      </c>
      <c r="E67777" s="2"/>
      <c r="F67777" s="2"/>
      <c r="G67777" s="2"/>
      <c r="H67777" s="2"/>
    </row>
    <row r="67778" spans="2:8">
      <c r="B67778" s="2" t="s">
        <v>68227</v>
      </c>
      <c r="C67778" s="2">
        <v>56</v>
      </c>
      <c r="D67778" s="2" t="s">
        <v>452</v>
      </c>
      <c r="E67778" s="2"/>
      <c r="F67778" s="2"/>
      <c r="G67778" s="2"/>
      <c r="H67778" s="2"/>
    </row>
    <row r="67779" spans="2:8">
      <c r="B67779" s="2" t="s">
        <v>68228</v>
      </c>
      <c r="C67779" s="2">
        <v>50</v>
      </c>
      <c r="D67779" s="2" t="s">
        <v>452</v>
      </c>
      <c r="E67779" s="2"/>
      <c r="F67779" s="2"/>
      <c r="G67779" s="2"/>
      <c r="H67779" s="2"/>
    </row>
    <row r="67780" spans="2:8">
      <c r="B67780" s="2" t="s">
        <v>68229</v>
      </c>
      <c r="C67780" s="2">
        <v>50</v>
      </c>
      <c r="D67780" s="2" t="s">
        <v>452</v>
      </c>
      <c r="E67780" s="2"/>
      <c r="F67780" s="2"/>
      <c r="G67780" s="2"/>
      <c r="H67780" s="2"/>
    </row>
    <row r="67781" spans="2:8">
      <c r="B67781" s="2" t="s">
        <v>68230</v>
      </c>
      <c r="C67781" s="2">
        <v>47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68231</v>
      </c>
      <c r="C67782" s="2">
        <v>45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68232</v>
      </c>
      <c r="C67783" s="2">
        <v>43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68233</v>
      </c>
      <c r="C67784" s="2">
        <v>47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68234</v>
      </c>
      <c r="C67785" s="2">
        <v>56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68235</v>
      </c>
      <c r="C67786" s="2">
        <v>41</v>
      </c>
      <c r="D67786" s="2" t="s">
        <v>452</v>
      </c>
      <c r="E67786" s="2"/>
      <c r="F67786" s="2"/>
      <c r="G67786" s="2"/>
      <c r="H67786" s="2"/>
    </row>
    <row r="67787" spans="2:8">
      <c r="B67787" s="2" t="s">
        <v>68236</v>
      </c>
      <c r="C67787" s="2">
        <v>48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68237</v>
      </c>
      <c r="C67788" s="2">
        <v>51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68238</v>
      </c>
      <c r="C67789" s="2">
        <v>50</v>
      </c>
      <c r="D67789" s="2" t="s">
        <v>452</v>
      </c>
      <c r="E67789" s="2"/>
      <c r="F67789" s="2"/>
      <c r="G67789" s="2"/>
      <c r="H67789" s="2"/>
    </row>
    <row r="67790" spans="2:8">
      <c r="B67790" s="2" t="s">
        <v>68239</v>
      </c>
      <c r="C67790" s="2">
        <v>45</v>
      </c>
      <c r="D67790" s="2" t="s">
        <v>452</v>
      </c>
      <c r="E67790" s="2"/>
      <c r="F67790" s="2"/>
      <c r="G67790" s="2"/>
      <c r="H67790" s="2"/>
    </row>
    <row r="67791" spans="2:8">
      <c r="B67791" s="2" t="s">
        <v>68240</v>
      </c>
      <c r="C67791" s="2">
        <v>50</v>
      </c>
      <c r="D67791" s="2" t="s">
        <v>452</v>
      </c>
      <c r="E67791" s="2"/>
      <c r="F67791" s="2"/>
      <c r="G67791" s="2"/>
      <c r="H67791" s="2"/>
    </row>
    <row r="67792" spans="2:8">
      <c r="B67792" s="2" t="s">
        <v>68241</v>
      </c>
      <c r="C67792" s="2">
        <v>68</v>
      </c>
      <c r="D67792" s="2" t="s">
        <v>452</v>
      </c>
      <c r="E67792" s="2"/>
      <c r="F67792" s="2"/>
      <c r="G67792" s="2"/>
      <c r="H67792" s="2"/>
    </row>
    <row r="67793" spans="2:8">
      <c r="B67793" s="2" t="s">
        <v>68242</v>
      </c>
      <c r="C67793" s="2">
        <v>68</v>
      </c>
      <c r="D67793" s="2" t="s">
        <v>452</v>
      </c>
      <c r="E67793" s="2"/>
      <c r="F67793" s="2"/>
      <c r="G67793" s="2"/>
      <c r="H67793" s="2"/>
    </row>
    <row r="67794" spans="2:8">
      <c r="B67794" s="2" t="s">
        <v>68243</v>
      </c>
      <c r="C67794" s="2">
        <v>47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68244</v>
      </c>
      <c r="C67795" s="2">
        <v>41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68245</v>
      </c>
      <c r="C67796" s="2">
        <v>55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68246</v>
      </c>
      <c r="C67797" s="2">
        <v>55</v>
      </c>
      <c r="D67797" s="2" t="s">
        <v>452</v>
      </c>
      <c r="E67797" s="2"/>
      <c r="F67797" s="2"/>
      <c r="G67797" s="2"/>
      <c r="H67797" s="2"/>
    </row>
    <row r="67798" spans="2:8">
      <c r="B67798" s="2" t="s">
        <v>68247</v>
      </c>
      <c r="C67798" s="2">
        <v>51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68248</v>
      </c>
      <c r="C67799" s="2">
        <v>52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68249</v>
      </c>
      <c r="C67800" s="2">
        <v>52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68250</v>
      </c>
      <c r="C67801" s="2">
        <v>46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68251</v>
      </c>
      <c r="C67802" s="2">
        <v>71</v>
      </c>
      <c r="D67802" s="2" t="s">
        <v>452</v>
      </c>
      <c r="E67802" s="2"/>
      <c r="F67802" s="2"/>
      <c r="G67802" s="2"/>
      <c r="H67802" s="2"/>
    </row>
    <row r="67803" spans="2:8">
      <c r="B67803" s="2" t="s">
        <v>68252</v>
      </c>
      <c r="C67803" s="2">
        <v>72</v>
      </c>
      <c r="D67803" s="2" t="s">
        <v>452</v>
      </c>
      <c r="E67803" s="2"/>
      <c r="F67803" s="2"/>
      <c r="G67803" s="2"/>
      <c r="H67803" s="2"/>
    </row>
    <row r="67804" spans="2:8">
      <c r="B67804" s="2" t="s">
        <v>68253</v>
      </c>
      <c r="C67804" s="2">
        <v>49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68254</v>
      </c>
      <c r="C67805" s="2">
        <v>46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68255</v>
      </c>
      <c r="C67806" s="2">
        <v>57</v>
      </c>
      <c r="D67806" s="2" t="s">
        <v>452</v>
      </c>
      <c r="E67806" s="2"/>
      <c r="F67806" s="2"/>
      <c r="G67806" s="2"/>
      <c r="H67806" s="2"/>
    </row>
    <row r="67807" spans="2:8">
      <c r="B67807" s="2" t="s">
        <v>68256</v>
      </c>
      <c r="C67807" s="2">
        <v>62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68257</v>
      </c>
      <c r="C67808" s="2">
        <v>59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68258</v>
      </c>
      <c r="C67809" s="2">
        <v>53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68259</v>
      </c>
      <c r="C67810" s="2">
        <v>49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68260</v>
      </c>
      <c r="C67811" s="2">
        <v>56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68261</v>
      </c>
      <c r="C67812" s="2">
        <v>48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68262</v>
      </c>
      <c r="C67813" s="2">
        <v>46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68263</v>
      </c>
      <c r="C67814" s="2">
        <v>43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68264</v>
      </c>
      <c r="C67815" s="2">
        <v>53</v>
      </c>
      <c r="D67815" s="2" t="s">
        <v>452</v>
      </c>
      <c r="E67815" s="2"/>
      <c r="F67815" s="2"/>
      <c r="G67815" s="2"/>
      <c r="H67815" s="2"/>
    </row>
    <row r="67816" spans="2:8">
      <c r="B67816" s="2" t="s">
        <v>68265</v>
      </c>
      <c r="C67816" s="2">
        <v>50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68266</v>
      </c>
      <c r="C67817" s="2">
        <v>50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68267</v>
      </c>
      <c r="C67818" s="2">
        <v>55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68268</v>
      </c>
      <c r="C67819" s="2">
        <v>51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68269</v>
      </c>
      <c r="C67820" s="2">
        <v>61</v>
      </c>
      <c r="D67820" s="2" t="s">
        <v>452</v>
      </c>
      <c r="E67820" s="2"/>
      <c r="F67820" s="2"/>
      <c r="G67820" s="2"/>
      <c r="H67820" s="2"/>
    </row>
    <row r="67821" spans="2:8">
      <c r="B67821" s="2" t="s">
        <v>68270</v>
      </c>
      <c r="C67821" s="2">
        <v>51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68271</v>
      </c>
      <c r="C67822" s="2">
        <v>47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68272</v>
      </c>
      <c r="C67823" s="2">
        <v>62</v>
      </c>
      <c r="D67823" s="2" t="s">
        <v>452</v>
      </c>
      <c r="E67823" s="2"/>
      <c r="F67823" s="2"/>
      <c r="G67823" s="2"/>
      <c r="H67823" s="2"/>
    </row>
    <row r="67824" spans="2:8">
      <c r="B67824" s="2" t="s">
        <v>68273</v>
      </c>
      <c r="C67824" s="2">
        <v>70</v>
      </c>
      <c r="D67824" s="2" t="s">
        <v>452</v>
      </c>
      <c r="E67824" s="2"/>
      <c r="F67824" s="2"/>
      <c r="G67824" s="2"/>
      <c r="H67824" s="2"/>
    </row>
    <row r="67825" spans="2:8">
      <c r="B67825" s="2" t="s">
        <v>68274</v>
      </c>
      <c r="C67825" s="2">
        <v>50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68275</v>
      </c>
      <c r="C67826" s="2">
        <v>55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68276</v>
      </c>
      <c r="C67827" s="2">
        <v>47</v>
      </c>
      <c r="D67827" s="2" t="s">
        <v>452</v>
      </c>
      <c r="E67827" s="2"/>
      <c r="F67827" s="2"/>
      <c r="G67827" s="2"/>
      <c r="H67827" s="2"/>
    </row>
    <row r="67828" spans="2:8">
      <c r="B67828" s="2" t="s">
        <v>68277</v>
      </c>
      <c r="C67828" s="2">
        <v>53</v>
      </c>
      <c r="D67828" s="2" t="s">
        <v>452</v>
      </c>
      <c r="E67828" s="2"/>
      <c r="F67828" s="2"/>
      <c r="G67828" s="2"/>
      <c r="H67828" s="2"/>
    </row>
    <row r="67829" spans="2:8">
      <c r="B67829" s="2" t="s">
        <v>68278</v>
      </c>
      <c r="C67829" s="2">
        <v>64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68279</v>
      </c>
      <c r="C67830" s="2">
        <v>65</v>
      </c>
      <c r="D67830" s="2" t="s">
        <v>452</v>
      </c>
      <c r="E67830" s="2"/>
      <c r="F67830" s="2"/>
      <c r="G67830" s="2"/>
      <c r="H67830" s="2"/>
    </row>
    <row r="67831" spans="2:8">
      <c r="B67831" s="2" t="s">
        <v>68280</v>
      </c>
      <c r="C67831" s="2">
        <v>69</v>
      </c>
      <c r="D67831" s="2" t="s">
        <v>452</v>
      </c>
      <c r="E67831" s="2"/>
      <c r="F67831" s="2"/>
      <c r="G67831" s="2"/>
      <c r="H67831" s="2"/>
    </row>
    <row r="67832" spans="2:8">
      <c r="B67832" s="2" t="s">
        <v>68281</v>
      </c>
      <c r="C67832" s="2">
        <v>59</v>
      </c>
      <c r="D67832" s="2" t="s">
        <v>452</v>
      </c>
      <c r="E67832" s="2"/>
      <c r="F67832" s="2"/>
      <c r="G67832" s="2"/>
      <c r="H67832" s="2"/>
    </row>
    <row r="67833" spans="2:8">
      <c r="B67833" s="2" t="s">
        <v>68282</v>
      </c>
      <c r="C67833" s="2">
        <v>66</v>
      </c>
      <c r="D67833" s="2" t="s">
        <v>452</v>
      </c>
      <c r="E67833" s="2"/>
      <c r="F67833" s="2"/>
      <c r="G67833" s="2"/>
      <c r="H67833" s="2"/>
    </row>
    <row r="67834" spans="2:8">
      <c r="B67834" s="2" t="s">
        <v>68283</v>
      </c>
      <c r="C67834" s="2">
        <v>55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68284</v>
      </c>
      <c r="C67835" s="2">
        <v>57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68285</v>
      </c>
      <c r="C67836" s="2">
        <v>52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68286</v>
      </c>
      <c r="C67837" s="2">
        <v>58</v>
      </c>
      <c r="D67837" s="2" t="s">
        <v>452</v>
      </c>
      <c r="E67837" s="2"/>
      <c r="F67837" s="2"/>
      <c r="G67837" s="2"/>
      <c r="H67837" s="2"/>
    </row>
    <row r="67838" spans="2:8">
      <c r="B67838" s="2" t="s">
        <v>68287</v>
      </c>
      <c r="C67838" s="2">
        <v>52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68288</v>
      </c>
      <c r="C67839" s="2">
        <v>49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68289</v>
      </c>
      <c r="C67840" s="2">
        <v>46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68290</v>
      </c>
      <c r="C67841" s="2">
        <v>47</v>
      </c>
      <c r="D67841" s="2" t="s">
        <v>452</v>
      </c>
      <c r="E67841" s="2"/>
      <c r="F67841" s="2"/>
      <c r="G67841" s="2"/>
      <c r="H67841" s="2"/>
    </row>
    <row r="67842" spans="2:8">
      <c r="B67842" s="2" t="s">
        <v>68291</v>
      </c>
      <c r="C67842" s="2">
        <v>56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68292</v>
      </c>
      <c r="C67843" s="2">
        <v>50</v>
      </c>
      <c r="D67843" s="2" t="s">
        <v>452</v>
      </c>
      <c r="E67843" s="2"/>
      <c r="F67843" s="2"/>
      <c r="G67843" s="2"/>
      <c r="H67843" s="2"/>
    </row>
    <row r="67844" spans="2:8">
      <c r="B67844" s="2" t="s">
        <v>68293</v>
      </c>
      <c r="C67844" s="2">
        <v>50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68294</v>
      </c>
      <c r="C67845" s="2">
        <v>45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68295</v>
      </c>
      <c r="C67846" s="2">
        <v>49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68296</v>
      </c>
      <c r="C67847" s="2">
        <v>47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68297</v>
      </c>
      <c r="C67848" s="2">
        <v>47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68298</v>
      </c>
      <c r="C67849" s="2">
        <v>52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68299</v>
      </c>
      <c r="C67850" s="2">
        <v>54</v>
      </c>
      <c r="D67850" s="2" t="s">
        <v>452</v>
      </c>
      <c r="E67850" s="2"/>
      <c r="F67850" s="2"/>
      <c r="G67850" s="2"/>
      <c r="H67850" s="2"/>
    </row>
    <row r="67851" spans="2:8">
      <c r="B67851" s="2" t="s">
        <v>68300</v>
      </c>
      <c r="C67851" s="2">
        <v>50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68301</v>
      </c>
      <c r="C67852" s="2">
        <v>52</v>
      </c>
      <c r="D67852" s="2" t="s">
        <v>452</v>
      </c>
      <c r="E67852" s="2"/>
      <c r="F67852" s="2"/>
      <c r="G67852" s="2"/>
      <c r="H67852" s="2"/>
    </row>
    <row r="67853" spans="2:8">
      <c r="B67853" s="2" t="s">
        <v>68302</v>
      </c>
      <c r="C67853" s="2">
        <v>55</v>
      </c>
      <c r="D67853" s="2" t="s">
        <v>452</v>
      </c>
      <c r="E67853" s="2"/>
      <c r="F67853" s="2"/>
      <c r="G67853" s="2"/>
      <c r="H67853" s="2"/>
    </row>
    <row r="67854" spans="2:8">
      <c r="B67854" s="2" t="s">
        <v>68303</v>
      </c>
      <c r="C67854" s="2">
        <v>47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68304</v>
      </c>
      <c r="C67855" s="2">
        <v>57</v>
      </c>
      <c r="D67855" s="2" t="s">
        <v>452</v>
      </c>
      <c r="E67855" s="2"/>
      <c r="F67855" s="2"/>
      <c r="G67855" s="2"/>
      <c r="H67855" s="2"/>
    </row>
    <row r="67856" spans="2:8">
      <c r="B67856" s="2" t="s">
        <v>68305</v>
      </c>
      <c r="C67856" s="2">
        <v>53</v>
      </c>
      <c r="D67856" s="2" t="s">
        <v>452</v>
      </c>
      <c r="E67856" s="2"/>
      <c r="F67856" s="2"/>
      <c r="G67856" s="2"/>
      <c r="H67856" s="2"/>
    </row>
    <row r="67857" spans="2:8">
      <c r="B67857" s="2" t="s">
        <v>68306</v>
      </c>
      <c r="C67857" s="2">
        <v>45</v>
      </c>
      <c r="D67857" s="2" t="s">
        <v>452</v>
      </c>
      <c r="E67857" s="2"/>
      <c r="F67857" s="2"/>
      <c r="G67857" s="2"/>
      <c r="H67857" s="2"/>
    </row>
    <row r="67858" spans="2:8">
      <c r="B67858" s="2" t="s">
        <v>68307</v>
      </c>
      <c r="C67858" s="2">
        <v>48</v>
      </c>
      <c r="D67858" s="2" t="s">
        <v>452</v>
      </c>
      <c r="E67858" s="2"/>
      <c r="F67858" s="2"/>
      <c r="G67858" s="2"/>
      <c r="H67858" s="2"/>
    </row>
    <row r="67859" spans="2:8">
      <c r="B67859" s="2" t="s">
        <v>68308</v>
      </c>
      <c r="C67859" s="2">
        <v>70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68309</v>
      </c>
      <c r="C67860" s="2">
        <v>51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68310</v>
      </c>
      <c r="C67861" s="2">
        <v>49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68311</v>
      </c>
      <c r="C67862" s="2">
        <v>60</v>
      </c>
      <c r="D67862" s="2" t="s">
        <v>452</v>
      </c>
      <c r="E67862" s="2"/>
      <c r="F67862" s="2"/>
      <c r="G67862" s="2"/>
      <c r="H67862" s="2"/>
    </row>
    <row r="67863" spans="2:8">
      <c r="B67863" s="2" t="s">
        <v>68312</v>
      </c>
      <c r="C67863" s="2">
        <v>55</v>
      </c>
      <c r="D67863" s="2" t="s">
        <v>452</v>
      </c>
      <c r="E67863" s="2"/>
      <c r="F67863" s="2"/>
      <c r="G67863" s="2"/>
      <c r="H67863" s="2"/>
    </row>
    <row r="67864" spans="2:8">
      <c r="B67864" s="2" t="s">
        <v>68313</v>
      </c>
      <c r="C67864" s="2">
        <v>67</v>
      </c>
      <c r="D67864" s="2" t="s">
        <v>452</v>
      </c>
      <c r="E67864" s="2"/>
      <c r="F67864" s="2"/>
      <c r="G67864" s="2"/>
      <c r="H67864" s="2"/>
    </row>
    <row r="67865" spans="2:8">
      <c r="B67865" s="2" t="s">
        <v>68314</v>
      </c>
      <c r="C67865" s="2">
        <v>64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68315</v>
      </c>
      <c r="C67866" s="2">
        <v>53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68316</v>
      </c>
      <c r="C67867" s="2">
        <v>50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68317</v>
      </c>
      <c r="C67868" s="2">
        <v>52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68318</v>
      </c>
      <c r="C67869" s="2">
        <v>50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68319</v>
      </c>
      <c r="C67870" s="2">
        <v>49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68320</v>
      </c>
      <c r="C67871" s="2">
        <v>63</v>
      </c>
      <c r="D67871" s="2" t="s">
        <v>452</v>
      </c>
      <c r="E67871" s="2"/>
      <c r="F67871" s="2"/>
      <c r="G67871" s="2"/>
      <c r="H67871" s="2"/>
    </row>
    <row r="67872" spans="2:8">
      <c r="B67872" s="2" t="s">
        <v>68321</v>
      </c>
      <c r="C67872" s="2">
        <v>94</v>
      </c>
      <c r="D67872" s="2" t="s">
        <v>452</v>
      </c>
      <c r="E67872" s="2"/>
      <c r="F67872" s="2"/>
      <c r="G67872" s="2"/>
      <c r="H67872" s="2"/>
    </row>
    <row r="67873" spans="2:8">
      <c r="B67873" s="2" t="s">
        <v>68322</v>
      </c>
      <c r="C67873" s="2">
        <v>56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68323</v>
      </c>
      <c r="C67874" s="2">
        <v>63</v>
      </c>
      <c r="D67874" s="2" t="s">
        <v>452</v>
      </c>
      <c r="E67874" s="2"/>
      <c r="F67874" s="2"/>
      <c r="G67874" s="2"/>
      <c r="H67874" s="2"/>
    </row>
    <row r="67875" spans="2:8">
      <c r="B67875" s="2" t="s">
        <v>68324</v>
      </c>
      <c r="C67875" s="2">
        <v>52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68325</v>
      </c>
      <c r="C67876" s="2">
        <v>66</v>
      </c>
      <c r="D67876" s="2" t="s">
        <v>452</v>
      </c>
      <c r="E67876" s="2"/>
      <c r="F67876" s="2"/>
      <c r="G67876" s="2"/>
      <c r="H67876" s="2"/>
    </row>
    <row r="67877" spans="2:8">
      <c r="B67877" s="2" t="s">
        <v>68326</v>
      </c>
      <c r="C67877" s="2">
        <v>54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68327</v>
      </c>
      <c r="C67878" s="2">
        <v>53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68328</v>
      </c>
      <c r="C67879" s="2">
        <v>56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68329</v>
      </c>
      <c r="C67880" s="2">
        <v>51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68330</v>
      </c>
      <c r="C67881" s="2">
        <v>63</v>
      </c>
      <c r="D67881" s="2" t="s">
        <v>452</v>
      </c>
      <c r="E67881" s="2"/>
      <c r="F67881" s="2"/>
      <c r="G67881" s="2"/>
      <c r="H67881" s="2"/>
    </row>
    <row r="67882" spans="2:8">
      <c r="B67882" s="2" t="s">
        <v>68331</v>
      </c>
      <c r="C67882" s="2">
        <v>58</v>
      </c>
      <c r="D67882" s="2" t="s">
        <v>452</v>
      </c>
      <c r="E67882" s="2"/>
      <c r="F67882" s="2"/>
      <c r="G67882" s="2"/>
      <c r="H67882" s="2"/>
    </row>
    <row r="67883" spans="2:8">
      <c r="B67883" s="2" t="s">
        <v>68332</v>
      </c>
      <c r="C67883" s="2">
        <v>57</v>
      </c>
      <c r="D67883" s="2" t="s">
        <v>452</v>
      </c>
      <c r="E67883" s="2"/>
      <c r="F67883" s="2"/>
      <c r="G67883" s="2"/>
      <c r="H67883" s="2"/>
    </row>
    <row r="67884" spans="2:8">
      <c r="B67884" s="2" t="s">
        <v>68333</v>
      </c>
      <c r="C67884" s="2">
        <v>64</v>
      </c>
      <c r="D67884" s="2" t="s">
        <v>452</v>
      </c>
      <c r="E67884" s="2"/>
      <c r="F67884" s="2"/>
      <c r="G67884" s="2"/>
      <c r="H67884" s="2"/>
    </row>
    <row r="67885" spans="2:8">
      <c r="B67885" s="2" t="s">
        <v>68334</v>
      </c>
      <c r="C67885" s="2">
        <v>61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68335</v>
      </c>
      <c r="C67886" s="2">
        <v>56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68336</v>
      </c>
      <c r="C67887" s="2">
        <v>44</v>
      </c>
      <c r="D67887" s="2" t="s">
        <v>452</v>
      </c>
      <c r="E67887" s="2"/>
      <c r="F67887" s="2"/>
      <c r="G67887" s="2"/>
      <c r="H67887" s="2"/>
    </row>
    <row r="67888" spans="2:8">
      <c r="B67888" s="2" t="s">
        <v>68337</v>
      </c>
      <c r="C67888" s="2">
        <v>51</v>
      </c>
      <c r="D67888" s="2" t="s">
        <v>452</v>
      </c>
      <c r="E67888" s="2"/>
      <c r="F67888" s="2"/>
      <c r="G67888" s="2"/>
      <c r="H67888" s="2"/>
    </row>
    <row r="67889" spans="2:8">
      <c r="B67889" s="2" t="s">
        <v>68338</v>
      </c>
      <c r="C67889" s="2">
        <v>68</v>
      </c>
      <c r="D67889" s="2" t="s">
        <v>452</v>
      </c>
      <c r="E67889" s="2"/>
      <c r="F67889" s="2"/>
      <c r="G67889" s="2"/>
      <c r="H67889" s="2"/>
    </row>
    <row r="67890" spans="2:8">
      <c r="B67890" s="2" t="s">
        <v>68339</v>
      </c>
      <c r="C67890" s="2">
        <v>56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68340</v>
      </c>
      <c r="C67891" s="2">
        <v>49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68341</v>
      </c>
      <c r="C67892" s="2">
        <v>52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68342</v>
      </c>
      <c r="C67893" s="2">
        <v>52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68343</v>
      </c>
      <c r="C67894" s="2">
        <v>66</v>
      </c>
      <c r="D67894" s="2" t="s">
        <v>452</v>
      </c>
      <c r="E67894" s="2"/>
      <c r="F67894" s="2"/>
      <c r="G67894" s="2"/>
      <c r="H67894" s="2"/>
    </row>
    <row r="67895" spans="2:8">
      <c r="B67895" s="2" t="s">
        <v>68344</v>
      </c>
      <c r="C67895" s="2">
        <v>50</v>
      </c>
      <c r="D67895" s="2" t="s">
        <v>452</v>
      </c>
      <c r="E67895" s="2"/>
      <c r="F67895" s="2"/>
      <c r="G67895" s="2"/>
      <c r="H67895" s="2"/>
    </row>
    <row r="67896" spans="2:8">
      <c r="B67896" s="2" t="s">
        <v>68345</v>
      </c>
      <c r="C67896" s="2">
        <v>52</v>
      </c>
      <c r="D67896" s="2" t="s">
        <v>452</v>
      </c>
      <c r="E67896" s="2"/>
      <c r="F67896" s="2"/>
      <c r="G67896" s="2"/>
      <c r="H67896" s="2"/>
    </row>
    <row r="67897" spans="2:8">
      <c r="B67897" s="2" t="s">
        <v>68346</v>
      </c>
      <c r="C67897" s="2">
        <v>54</v>
      </c>
      <c r="D67897" s="2" t="s">
        <v>452</v>
      </c>
      <c r="E67897" s="2"/>
      <c r="F67897" s="2"/>
      <c r="G67897" s="2"/>
      <c r="H67897" s="2"/>
    </row>
    <row r="67898" spans="2:8">
      <c r="B67898" s="2" t="s">
        <v>68347</v>
      </c>
      <c r="C67898" s="2">
        <v>55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68348</v>
      </c>
      <c r="C67899" s="2">
        <v>50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68349</v>
      </c>
      <c r="C67900" s="2">
        <v>63</v>
      </c>
      <c r="D67900" s="2" t="s">
        <v>452</v>
      </c>
      <c r="E67900" s="2"/>
      <c r="F67900" s="2"/>
      <c r="G67900" s="2"/>
      <c r="H67900" s="2"/>
    </row>
    <row r="67901" spans="2:8">
      <c r="B67901" s="2" t="s">
        <v>68350</v>
      </c>
      <c r="C67901" s="2">
        <v>45</v>
      </c>
      <c r="D67901" s="2" t="s">
        <v>452</v>
      </c>
      <c r="E67901" s="2"/>
      <c r="F67901" s="2"/>
      <c r="G67901" s="2"/>
      <c r="H67901" s="2"/>
    </row>
    <row r="67902" spans="2:8">
      <c r="B67902" s="2" t="s">
        <v>68351</v>
      </c>
      <c r="C67902" s="2">
        <v>43</v>
      </c>
      <c r="D67902" s="2" t="s">
        <v>452</v>
      </c>
      <c r="E67902" s="2"/>
      <c r="F67902" s="2"/>
      <c r="G67902" s="2"/>
      <c r="H67902" s="2"/>
    </row>
    <row r="67903" spans="2:8">
      <c r="B67903" s="2" t="s">
        <v>68352</v>
      </c>
      <c r="C67903" s="2">
        <v>49</v>
      </c>
      <c r="D67903" s="2" t="s">
        <v>452</v>
      </c>
      <c r="E67903" s="2"/>
      <c r="F67903" s="2"/>
      <c r="G67903" s="2"/>
      <c r="H67903" s="2"/>
    </row>
    <row r="67904" spans="2:8">
      <c r="B67904" s="2" t="s">
        <v>68353</v>
      </c>
      <c r="C67904" s="2">
        <v>45</v>
      </c>
      <c r="D67904" s="2" t="s">
        <v>452</v>
      </c>
      <c r="E67904" s="2"/>
      <c r="F67904" s="2"/>
      <c r="G67904" s="2"/>
      <c r="H67904" s="2"/>
    </row>
    <row r="67905" spans="2:8">
      <c r="B67905" s="2" t="s">
        <v>68354</v>
      </c>
      <c r="C67905" s="2">
        <v>46</v>
      </c>
      <c r="D67905" s="2" t="s">
        <v>452</v>
      </c>
      <c r="E67905" s="2"/>
      <c r="F67905" s="2"/>
      <c r="G67905" s="2"/>
      <c r="H67905" s="2"/>
    </row>
    <row r="67906" spans="2:8">
      <c r="B67906" s="2" t="s">
        <v>68355</v>
      </c>
      <c r="C67906" s="2">
        <v>62</v>
      </c>
      <c r="D67906" s="2" t="s">
        <v>452</v>
      </c>
      <c r="E67906" s="2"/>
      <c r="F67906" s="2"/>
      <c r="G67906" s="2"/>
      <c r="H67906" s="2"/>
    </row>
    <row r="67907" spans="2:8">
      <c r="B67907" s="2" t="s">
        <v>68356</v>
      </c>
      <c r="C67907" s="2">
        <v>46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68357</v>
      </c>
      <c r="C67908" s="2">
        <v>50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68358</v>
      </c>
      <c r="C67909" s="2">
        <v>50</v>
      </c>
      <c r="D67909" s="2" t="s">
        <v>452</v>
      </c>
      <c r="E67909" s="2"/>
      <c r="F67909" s="2"/>
      <c r="G67909" s="2"/>
      <c r="H67909" s="2"/>
    </row>
    <row r="67910" spans="2:8">
      <c r="B67910" s="2" t="s">
        <v>68359</v>
      </c>
      <c r="C67910" s="2">
        <v>50</v>
      </c>
      <c r="D67910" s="2" t="s">
        <v>452</v>
      </c>
      <c r="E67910" s="2"/>
      <c r="F67910" s="2"/>
      <c r="G67910" s="2"/>
      <c r="H67910" s="2"/>
    </row>
    <row r="67911" spans="2:8">
      <c r="B67911" s="2" t="s">
        <v>68360</v>
      </c>
      <c r="C67911" s="2">
        <v>51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68361</v>
      </c>
      <c r="C67912" s="2">
        <v>55</v>
      </c>
      <c r="D67912" s="2" t="s">
        <v>452</v>
      </c>
      <c r="E67912" s="2"/>
      <c r="F67912" s="2"/>
      <c r="G67912" s="2"/>
      <c r="H67912" s="2"/>
    </row>
    <row r="67913" spans="2:8">
      <c r="B67913" s="2" t="s">
        <v>68362</v>
      </c>
      <c r="C67913" s="2">
        <v>55</v>
      </c>
      <c r="D67913" s="2" t="s">
        <v>452</v>
      </c>
      <c r="E67913" s="2"/>
      <c r="F67913" s="2"/>
      <c r="G67913" s="2"/>
      <c r="H67913" s="2"/>
    </row>
    <row r="67914" spans="2:8">
      <c r="B67914" s="2" t="s">
        <v>68363</v>
      </c>
      <c r="C67914" s="2">
        <v>55</v>
      </c>
      <c r="D67914" s="2" t="s">
        <v>452</v>
      </c>
      <c r="E67914" s="2"/>
      <c r="F67914" s="2"/>
      <c r="G67914" s="2"/>
      <c r="H67914" s="2"/>
    </row>
    <row r="67915" spans="2:8">
      <c r="B67915" s="2" t="s">
        <v>68364</v>
      </c>
      <c r="C67915" s="2">
        <v>44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68365</v>
      </c>
      <c r="C67916" s="2">
        <v>45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68366</v>
      </c>
      <c r="C67917" s="2">
        <v>39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68367</v>
      </c>
      <c r="C67918" s="2">
        <v>47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68368</v>
      </c>
      <c r="C67919" s="2">
        <v>43</v>
      </c>
      <c r="D67919" s="2" t="s">
        <v>452</v>
      </c>
      <c r="E67919" s="2"/>
      <c r="F67919" s="2"/>
      <c r="G67919" s="2"/>
      <c r="H67919" s="2"/>
    </row>
    <row r="67920" spans="2:8">
      <c r="B67920" s="2" t="s">
        <v>68369</v>
      </c>
      <c r="C67920" s="2">
        <v>49</v>
      </c>
      <c r="D67920" s="2" t="s">
        <v>452</v>
      </c>
      <c r="E67920" s="2"/>
      <c r="F67920" s="2"/>
      <c r="G67920" s="2"/>
      <c r="H67920" s="2"/>
    </row>
    <row r="67921" spans="2:8">
      <c r="B67921" s="2" t="s">
        <v>68370</v>
      </c>
      <c r="C67921" s="2">
        <v>39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68371</v>
      </c>
      <c r="C67922" s="2">
        <v>36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68372</v>
      </c>
      <c r="C67923" s="2">
        <v>35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68373</v>
      </c>
      <c r="C67924" s="2">
        <v>38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68374</v>
      </c>
      <c r="C67925" s="2">
        <v>34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68375</v>
      </c>
      <c r="C67926" s="2">
        <v>34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68376</v>
      </c>
      <c r="C67927" s="2">
        <v>38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68377</v>
      </c>
      <c r="C67928" s="2">
        <v>43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68378</v>
      </c>
      <c r="C67929" s="2">
        <v>73</v>
      </c>
      <c r="D67929" s="2" t="s">
        <v>452</v>
      </c>
      <c r="E67929" s="2"/>
      <c r="F67929" s="2"/>
      <c r="G67929" s="2"/>
      <c r="H67929" s="2"/>
    </row>
    <row r="67930" spans="2:8">
      <c r="B67930" s="2" t="s">
        <v>68379</v>
      </c>
      <c r="C67930" s="2">
        <v>45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68380</v>
      </c>
      <c r="C67931" s="2">
        <v>73</v>
      </c>
      <c r="D67931" s="2" t="s">
        <v>452</v>
      </c>
      <c r="E67931" s="2"/>
      <c r="F67931" s="2"/>
      <c r="G67931" s="2"/>
      <c r="H67931" s="2"/>
    </row>
    <row r="67932" spans="2:8">
      <c r="B67932" s="2" t="s">
        <v>68381</v>
      </c>
      <c r="C67932" s="2">
        <v>42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68382</v>
      </c>
      <c r="C67933" s="2">
        <v>55</v>
      </c>
      <c r="D67933" s="2" t="s">
        <v>452</v>
      </c>
      <c r="E67933" s="2"/>
      <c r="F67933" s="2"/>
      <c r="G67933" s="2"/>
      <c r="H67933" s="2"/>
    </row>
    <row r="67934" spans="2:8">
      <c r="B67934" s="2" t="s">
        <v>68383</v>
      </c>
      <c r="C67934" s="2">
        <v>37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68384</v>
      </c>
      <c r="C67935" s="2">
        <v>54</v>
      </c>
      <c r="D67935" s="2" t="s">
        <v>452</v>
      </c>
      <c r="E67935" s="2"/>
      <c r="F67935" s="2"/>
      <c r="G67935" s="2"/>
      <c r="H67935" s="2"/>
    </row>
    <row r="67936" spans="2:8">
      <c r="B67936" s="2" t="s">
        <v>68385</v>
      </c>
      <c r="C67936" s="2">
        <v>58</v>
      </c>
      <c r="D67936" s="2" t="s">
        <v>452</v>
      </c>
      <c r="E67936" s="2"/>
      <c r="F67936" s="2"/>
      <c r="G67936" s="2"/>
      <c r="H67936" s="2"/>
    </row>
    <row r="67937" spans="2:8">
      <c r="B67937" s="2" t="s">
        <v>68386</v>
      </c>
      <c r="C67937" s="2">
        <v>45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68387</v>
      </c>
      <c r="C67938" s="2">
        <v>55</v>
      </c>
      <c r="D67938" s="2" t="s">
        <v>452</v>
      </c>
      <c r="E67938" s="2"/>
      <c r="F67938" s="2"/>
      <c r="G67938" s="2"/>
      <c r="H67938" s="2"/>
    </row>
    <row r="67939" spans="2:8">
      <c r="B67939" s="2" t="s">
        <v>68388</v>
      </c>
      <c r="C67939" s="2">
        <v>53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68389</v>
      </c>
      <c r="C67940" s="2">
        <v>75</v>
      </c>
      <c r="D67940" s="2" t="s">
        <v>452</v>
      </c>
      <c r="E67940" s="2"/>
      <c r="F67940" s="2"/>
      <c r="G67940" s="2"/>
      <c r="H67940" s="2"/>
    </row>
    <row r="67941" spans="2:8">
      <c r="B67941" s="2" t="s">
        <v>68390</v>
      </c>
      <c r="C67941" s="2">
        <v>68</v>
      </c>
      <c r="D67941" s="2" t="s">
        <v>452</v>
      </c>
      <c r="E67941" s="2"/>
      <c r="F67941" s="2"/>
      <c r="G67941" s="2"/>
      <c r="H67941" s="2"/>
    </row>
    <row r="67942" spans="2:8">
      <c r="B67942" s="2" t="s">
        <v>68391</v>
      </c>
      <c r="C67942" s="2">
        <v>41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68392</v>
      </c>
      <c r="C67943" s="2">
        <v>59</v>
      </c>
      <c r="D67943" s="2" t="s">
        <v>452</v>
      </c>
      <c r="E67943" s="2"/>
      <c r="F67943" s="2"/>
      <c r="G67943" s="2"/>
      <c r="H67943" s="2"/>
    </row>
    <row r="67944" spans="2:8">
      <c r="B67944" s="2" t="s">
        <v>68393</v>
      </c>
      <c r="C67944" s="2">
        <v>59</v>
      </c>
      <c r="D67944" s="2" t="s">
        <v>452</v>
      </c>
      <c r="E67944" s="2"/>
      <c r="F67944" s="2"/>
      <c r="G67944" s="2"/>
      <c r="H67944" s="2"/>
    </row>
    <row r="67945" spans="2:8">
      <c r="B67945" s="2" t="s">
        <v>68394</v>
      </c>
      <c r="C67945" s="2">
        <v>61</v>
      </c>
      <c r="D67945" s="2" t="s">
        <v>452</v>
      </c>
      <c r="E67945" s="2"/>
      <c r="F67945" s="2"/>
      <c r="G67945" s="2"/>
      <c r="H67945" s="2"/>
    </row>
    <row r="67946" spans="2:8">
      <c r="B67946" s="2" t="s">
        <v>68395</v>
      </c>
      <c r="C67946" s="2">
        <v>62</v>
      </c>
      <c r="D67946" s="2" t="s">
        <v>452</v>
      </c>
      <c r="E67946" s="2"/>
      <c r="F67946" s="2"/>
      <c r="G67946" s="2"/>
      <c r="H67946" s="2"/>
    </row>
    <row r="67947" spans="2:8">
      <c r="B67947" s="2" t="s">
        <v>68396</v>
      </c>
      <c r="C67947" s="2">
        <v>49</v>
      </c>
      <c r="D67947" s="2" t="s">
        <v>452</v>
      </c>
      <c r="E67947" s="2"/>
      <c r="F67947" s="2"/>
      <c r="G67947" s="2"/>
      <c r="H67947" s="2"/>
    </row>
    <row r="67948" spans="2:8">
      <c r="B67948" s="2" t="s">
        <v>68397</v>
      </c>
      <c r="C67948" s="2">
        <v>52</v>
      </c>
      <c r="D67948" s="2" t="s">
        <v>452</v>
      </c>
      <c r="E67948" s="2"/>
      <c r="F67948" s="2"/>
      <c r="G67948" s="2"/>
      <c r="H67948" s="2"/>
    </row>
    <row r="67949" spans="2:8">
      <c r="B67949" s="2" t="s">
        <v>68398</v>
      </c>
      <c r="C67949" s="2">
        <v>52</v>
      </c>
      <c r="D67949" s="2" t="s">
        <v>452</v>
      </c>
      <c r="E67949" s="2"/>
      <c r="F67949" s="2"/>
      <c r="G67949" s="2"/>
      <c r="H67949" s="2"/>
    </row>
    <row r="67950" spans="2:8">
      <c r="B67950" s="2" t="s">
        <v>68399</v>
      </c>
      <c r="C67950" s="2">
        <v>55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68400</v>
      </c>
      <c r="C67951" s="2">
        <v>52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68401</v>
      </c>
      <c r="C67952" s="2">
        <v>46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68402</v>
      </c>
      <c r="C67953" s="2">
        <v>41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68403</v>
      </c>
      <c r="C67954" s="2">
        <v>61</v>
      </c>
      <c r="D67954" s="2" t="s">
        <v>452</v>
      </c>
      <c r="E67954" s="2"/>
      <c r="F67954" s="2"/>
      <c r="G67954" s="2"/>
      <c r="H67954" s="2"/>
    </row>
    <row r="67955" spans="2:8">
      <c r="B67955" s="2" t="s">
        <v>68404</v>
      </c>
      <c r="C67955" s="2">
        <v>72</v>
      </c>
      <c r="D67955" s="2" t="s">
        <v>452</v>
      </c>
      <c r="E67955" s="2"/>
      <c r="F67955" s="2"/>
      <c r="G67955" s="2"/>
      <c r="H67955" s="2"/>
    </row>
    <row r="67956" spans="2:8">
      <c r="B67956" s="2" t="s">
        <v>68405</v>
      </c>
      <c r="C67956" s="2">
        <v>49</v>
      </c>
      <c r="D67956" s="2" t="s">
        <v>452</v>
      </c>
      <c r="E67956" s="2"/>
      <c r="F67956" s="2"/>
      <c r="G67956" s="2"/>
      <c r="H67956" s="2"/>
    </row>
    <row r="67957" spans="2:8">
      <c r="B67957" s="2" t="s">
        <v>68406</v>
      </c>
      <c r="C67957" s="2">
        <v>50</v>
      </c>
      <c r="D67957" s="2" t="s">
        <v>452</v>
      </c>
      <c r="E67957" s="2"/>
      <c r="F67957" s="2"/>
      <c r="G67957" s="2"/>
      <c r="H67957" s="2"/>
    </row>
    <row r="67958" spans="2:8">
      <c r="B67958" s="2" t="s">
        <v>68407</v>
      </c>
      <c r="C67958" s="2">
        <v>53</v>
      </c>
      <c r="D67958" s="2" t="s">
        <v>452</v>
      </c>
      <c r="E67958" s="2"/>
      <c r="F67958" s="2"/>
      <c r="G67958" s="2"/>
      <c r="H67958" s="2"/>
    </row>
    <row r="67959" spans="2:8">
      <c r="B67959" s="2" t="s">
        <v>68408</v>
      </c>
      <c r="C67959" s="2">
        <v>49</v>
      </c>
      <c r="D67959" s="2" t="s">
        <v>452</v>
      </c>
      <c r="E67959" s="2"/>
      <c r="F67959" s="2"/>
      <c r="G67959" s="2"/>
      <c r="H67959" s="2"/>
    </row>
    <row r="67960" spans="2:8">
      <c r="B67960" s="2" t="s">
        <v>68409</v>
      </c>
      <c r="C67960" s="2">
        <v>52</v>
      </c>
      <c r="D67960" s="2" t="s">
        <v>452</v>
      </c>
      <c r="E67960" s="2"/>
      <c r="F67960" s="2"/>
      <c r="G67960" s="2"/>
      <c r="H67960" s="2"/>
    </row>
    <row r="67961" spans="2:8">
      <c r="B67961" s="2" t="s">
        <v>68410</v>
      </c>
      <c r="C67961" s="2">
        <v>52</v>
      </c>
      <c r="D67961" s="2" t="s">
        <v>452</v>
      </c>
      <c r="E67961" s="2"/>
      <c r="F67961" s="2"/>
      <c r="G67961" s="2"/>
      <c r="H67961" s="2"/>
    </row>
    <row r="67962" spans="2:8">
      <c r="B67962" s="2" t="s">
        <v>68411</v>
      </c>
      <c r="C67962" s="2">
        <v>54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68412</v>
      </c>
      <c r="C67963" s="2">
        <v>63</v>
      </c>
      <c r="D67963" s="2" t="s">
        <v>452</v>
      </c>
      <c r="E67963" s="2"/>
      <c r="F67963" s="2"/>
      <c r="G67963" s="2"/>
      <c r="H67963" s="2"/>
    </row>
    <row r="67964" spans="2:8">
      <c r="B67964" s="2" t="s">
        <v>68413</v>
      </c>
      <c r="C67964" s="2">
        <v>51</v>
      </c>
      <c r="D67964" s="2" t="s">
        <v>452</v>
      </c>
      <c r="E67964" s="2"/>
      <c r="F67964" s="2"/>
      <c r="G67964" s="2"/>
      <c r="H67964" s="2"/>
    </row>
    <row r="67965" spans="2:8">
      <c r="B67965" s="2" t="s">
        <v>68414</v>
      </c>
      <c r="C67965" s="2">
        <v>56</v>
      </c>
      <c r="D67965" s="2" t="s">
        <v>452</v>
      </c>
      <c r="E67965" s="2"/>
      <c r="F67965" s="2"/>
      <c r="G67965" s="2"/>
      <c r="H67965" s="2"/>
    </row>
    <row r="67966" spans="2:8">
      <c r="B67966" s="2" t="s">
        <v>68415</v>
      </c>
      <c r="C67966" s="2">
        <v>51</v>
      </c>
      <c r="D67966" s="2" t="s">
        <v>452</v>
      </c>
      <c r="E67966" s="2"/>
      <c r="F67966" s="2"/>
      <c r="G67966" s="2"/>
      <c r="H67966" s="2"/>
    </row>
    <row r="67967" spans="2:8">
      <c r="B67967" s="2" t="s">
        <v>68416</v>
      </c>
      <c r="C67967" s="2">
        <v>52</v>
      </c>
      <c r="D67967" s="2" t="s">
        <v>452</v>
      </c>
      <c r="E67967" s="2"/>
      <c r="F67967" s="2"/>
      <c r="G67967" s="2"/>
      <c r="H67967" s="2"/>
    </row>
    <row r="67968" spans="2:8">
      <c r="B67968" s="2" t="s">
        <v>68417</v>
      </c>
      <c r="C67968" s="2">
        <v>47</v>
      </c>
      <c r="D67968" s="2" t="s">
        <v>452</v>
      </c>
      <c r="E67968" s="2"/>
      <c r="F67968" s="2"/>
      <c r="G67968" s="2"/>
      <c r="H67968" s="2"/>
    </row>
    <row r="67969" spans="2:8">
      <c r="B67969" s="2" t="s">
        <v>68418</v>
      </c>
      <c r="C67969" s="2">
        <v>50</v>
      </c>
      <c r="D67969" s="2" t="s">
        <v>452</v>
      </c>
      <c r="E67969" s="2"/>
      <c r="F67969" s="2"/>
      <c r="G67969" s="2"/>
      <c r="H67969" s="2"/>
    </row>
    <row r="67970" spans="2:8">
      <c r="B67970" s="2" t="s">
        <v>68419</v>
      </c>
      <c r="C67970" s="2">
        <v>53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68420</v>
      </c>
      <c r="C67971" s="2">
        <v>53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68421</v>
      </c>
      <c r="C67972" s="2">
        <v>50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68422</v>
      </c>
      <c r="C67973" s="2">
        <v>40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68423</v>
      </c>
      <c r="C67974" s="2">
        <v>41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68424</v>
      </c>
      <c r="C67975" s="2">
        <v>37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68425</v>
      </c>
      <c r="C67976" s="2">
        <v>63</v>
      </c>
      <c r="D67976" s="2" t="s">
        <v>452</v>
      </c>
      <c r="E67976" s="2"/>
      <c r="F67976" s="2"/>
      <c r="G67976" s="2"/>
      <c r="H67976" s="2"/>
    </row>
    <row r="67977" spans="2:8">
      <c r="B67977" s="2" t="s">
        <v>68426</v>
      </c>
      <c r="C67977" s="2">
        <v>50</v>
      </c>
      <c r="D67977" s="2" t="s">
        <v>452</v>
      </c>
      <c r="E67977" s="2"/>
      <c r="F67977" s="2"/>
      <c r="G67977" s="2"/>
      <c r="H67977" s="2"/>
    </row>
    <row r="67978" spans="2:8">
      <c r="B67978" s="2" t="s">
        <v>68427</v>
      </c>
      <c r="C67978" s="2">
        <v>51</v>
      </c>
      <c r="D67978" s="2" t="s">
        <v>452</v>
      </c>
      <c r="E67978" s="2"/>
      <c r="F67978" s="2"/>
      <c r="G67978" s="2"/>
      <c r="H67978" s="2"/>
    </row>
    <row r="67979" spans="2:8">
      <c r="B67979" s="2" t="s">
        <v>68428</v>
      </c>
      <c r="C67979" s="2">
        <v>62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68429</v>
      </c>
      <c r="C67980" s="2">
        <v>44</v>
      </c>
      <c r="D67980" s="2" t="s">
        <v>452</v>
      </c>
      <c r="E67980" s="2"/>
      <c r="F67980" s="2"/>
      <c r="G67980" s="2"/>
      <c r="H67980" s="2"/>
    </row>
    <row r="67981" spans="2:8">
      <c r="B67981" s="2" t="s">
        <v>68430</v>
      </c>
      <c r="C67981" s="2">
        <v>46</v>
      </c>
      <c r="D67981" s="2" t="s">
        <v>452</v>
      </c>
      <c r="E67981" s="2"/>
      <c r="F67981" s="2"/>
      <c r="G67981" s="2"/>
      <c r="H67981" s="2"/>
    </row>
    <row r="67982" spans="2:8">
      <c r="B67982" s="2" t="s">
        <v>68431</v>
      </c>
      <c r="C67982" s="2">
        <v>64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68432</v>
      </c>
      <c r="C67983" s="2">
        <v>49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68433</v>
      </c>
      <c r="C67984" s="2">
        <v>52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68434</v>
      </c>
      <c r="C67985" s="2">
        <v>63</v>
      </c>
      <c r="D67985" s="2" t="s">
        <v>452</v>
      </c>
      <c r="E67985" s="2"/>
      <c r="F67985" s="2"/>
      <c r="G67985" s="2"/>
      <c r="H67985" s="2"/>
    </row>
    <row r="67986" spans="2:8">
      <c r="B67986" s="2" t="s">
        <v>68435</v>
      </c>
      <c r="C67986" s="2">
        <v>44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68436</v>
      </c>
      <c r="C67987" s="2">
        <v>42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68437</v>
      </c>
      <c r="C67988" s="2">
        <v>53</v>
      </c>
      <c r="D67988" s="2" t="s">
        <v>452</v>
      </c>
      <c r="E67988" s="2"/>
      <c r="F67988" s="2"/>
      <c r="G67988" s="2"/>
      <c r="H67988" s="2"/>
    </row>
    <row r="67989" spans="2:8">
      <c r="B67989" s="2" t="s">
        <v>68438</v>
      </c>
      <c r="C67989" s="2">
        <v>56</v>
      </c>
      <c r="D67989" s="2" t="s">
        <v>452</v>
      </c>
      <c r="E67989" s="2"/>
      <c r="F67989" s="2"/>
      <c r="G67989" s="2"/>
      <c r="H67989" s="2"/>
    </row>
    <row r="67990" spans="2:8">
      <c r="B67990" s="2" t="s">
        <v>68439</v>
      </c>
      <c r="C67990" s="2">
        <v>56</v>
      </c>
      <c r="D67990" s="2" t="s">
        <v>452</v>
      </c>
      <c r="E67990" s="2"/>
      <c r="F67990" s="2"/>
      <c r="G67990" s="2"/>
      <c r="H67990" s="2"/>
    </row>
    <row r="67991" spans="2:8">
      <c r="B67991" s="2" t="s">
        <v>68440</v>
      </c>
      <c r="C67991" s="2">
        <v>48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68441</v>
      </c>
      <c r="C67992" s="2">
        <v>55</v>
      </c>
      <c r="D67992" s="2" t="s">
        <v>452</v>
      </c>
      <c r="E67992" s="2"/>
      <c r="F67992" s="2"/>
      <c r="G67992" s="2"/>
      <c r="H67992" s="2"/>
    </row>
    <row r="67993" spans="2:8">
      <c r="B67993" s="2" t="s">
        <v>68442</v>
      </c>
      <c r="C67993" s="2">
        <v>49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68443</v>
      </c>
      <c r="C67994" s="2">
        <v>57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68444</v>
      </c>
      <c r="C67995" s="2">
        <v>63</v>
      </c>
      <c r="D67995" s="2" t="s">
        <v>452</v>
      </c>
      <c r="E67995" s="2"/>
      <c r="F67995" s="2"/>
      <c r="G67995" s="2"/>
      <c r="H67995" s="2"/>
    </row>
    <row r="67996" spans="2:8">
      <c r="B67996" s="2" t="s">
        <v>68445</v>
      </c>
      <c r="C67996" s="2">
        <v>63</v>
      </c>
      <c r="D67996" s="2" t="s">
        <v>452</v>
      </c>
      <c r="E67996" s="2"/>
      <c r="F67996" s="2"/>
      <c r="G67996" s="2"/>
      <c r="H67996" s="2"/>
    </row>
    <row r="67997" spans="2:8">
      <c r="B67997" s="2" t="s">
        <v>68446</v>
      </c>
      <c r="C67997" s="2">
        <v>54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68447</v>
      </c>
      <c r="C67998" s="2">
        <v>51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68448</v>
      </c>
      <c r="C67999" s="2">
        <v>55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68449</v>
      </c>
      <c r="C68000" s="2">
        <v>68</v>
      </c>
      <c r="D68000" s="2" t="s">
        <v>452</v>
      </c>
      <c r="E68000" s="2"/>
      <c r="F68000" s="2"/>
      <c r="G68000" s="2"/>
      <c r="H68000" s="2"/>
    </row>
    <row r="68001" spans="2:8">
      <c r="B68001" s="2" t="s">
        <v>68450</v>
      </c>
      <c r="C68001" s="2">
        <v>51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68451</v>
      </c>
      <c r="C68002" s="2">
        <v>47</v>
      </c>
      <c r="D68002" s="2" t="s">
        <v>452</v>
      </c>
      <c r="E68002" s="2"/>
      <c r="F68002" s="2"/>
      <c r="G68002" s="2"/>
      <c r="H68002" s="2"/>
    </row>
    <row r="68003" spans="2:8">
      <c r="B68003" s="2" t="s">
        <v>68452</v>
      </c>
      <c r="C68003" s="2">
        <v>49</v>
      </c>
      <c r="D68003" s="2" t="s">
        <v>452</v>
      </c>
      <c r="E68003" s="2"/>
      <c r="F68003" s="2"/>
      <c r="G68003" s="2"/>
      <c r="H68003" s="2"/>
    </row>
    <row r="68004" spans="2:8">
      <c r="B68004" s="2" t="s">
        <v>68453</v>
      </c>
      <c r="C68004" s="2">
        <v>47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68454</v>
      </c>
      <c r="C68005" s="2">
        <v>52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68455</v>
      </c>
      <c r="C68006" s="2">
        <v>52</v>
      </c>
      <c r="D68006" s="2" t="s">
        <v>452</v>
      </c>
      <c r="E68006" s="2"/>
      <c r="F68006" s="2"/>
      <c r="G68006" s="2"/>
      <c r="H68006" s="2"/>
    </row>
    <row r="68007" spans="2:8">
      <c r="B68007" s="2" t="s">
        <v>68456</v>
      </c>
      <c r="C68007" s="2">
        <v>59</v>
      </c>
      <c r="D68007" s="2" t="s">
        <v>452</v>
      </c>
      <c r="E68007" s="2"/>
      <c r="F68007" s="2"/>
      <c r="G68007" s="2"/>
      <c r="H68007" s="2"/>
    </row>
    <row r="68008" spans="2:8">
      <c r="B68008" s="2" t="s">
        <v>68457</v>
      </c>
      <c r="C68008" s="2">
        <v>53</v>
      </c>
      <c r="D68008" s="2" t="s">
        <v>452</v>
      </c>
      <c r="E68008" s="2"/>
      <c r="F68008" s="2"/>
      <c r="G68008" s="2"/>
      <c r="H68008" s="2"/>
    </row>
    <row r="68009" spans="2:8">
      <c r="B68009" s="2" t="s">
        <v>68458</v>
      </c>
      <c r="C68009" s="2">
        <v>55</v>
      </c>
      <c r="D68009" s="2" t="s">
        <v>452</v>
      </c>
      <c r="E68009" s="2"/>
      <c r="F68009" s="2"/>
      <c r="G68009" s="2"/>
      <c r="H68009" s="2"/>
    </row>
    <row r="68010" spans="2:8">
      <c r="B68010" s="2" t="s">
        <v>68459</v>
      </c>
      <c r="C68010" s="2">
        <v>43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68460</v>
      </c>
      <c r="C68011" s="2">
        <v>45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68461</v>
      </c>
      <c r="C68012" s="2">
        <v>45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68462</v>
      </c>
      <c r="C68013" s="2">
        <v>50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68463</v>
      </c>
      <c r="C68014" s="2">
        <v>68</v>
      </c>
      <c r="D68014" s="2" t="s">
        <v>452</v>
      </c>
      <c r="E68014" s="2"/>
      <c r="F68014" s="2"/>
      <c r="G68014" s="2"/>
      <c r="H68014" s="2"/>
    </row>
    <row r="68015" spans="2:8">
      <c r="B68015" s="2" t="s">
        <v>68464</v>
      </c>
      <c r="C68015" s="2">
        <v>47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68465</v>
      </c>
      <c r="C68016" s="2">
        <v>50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68466</v>
      </c>
      <c r="C68017" s="2">
        <v>51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68467</v>
      </c>
      <c r="C68018" s="2">
        <v>58</v>
      </c>
      <c r="D68018" s="2" t="s">
        <v>452</v>
      </c>
      <c r="E68018" s="2"/>
      <c r="F68018" s="2"/>
      <c r="G68018" s="2"/>
      <c r="H68018" s="2"/>
    </row>
    <row r="68019" spans="2:8">
      <c r="B68019" s="2" t="s">
        <v>68468</v>
      </c>
      <c r="C68019" s="2">
        <v>49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68469</v>
      </c>
      <c r="C68020" s="2">
        <v>55</v>
      </c>
      <c r="D68020" s="2" t="s">
        <v>452</v>
      </c>
      <c r="E68020" s="2"/>
      <c r="F68020" s="2"/>
      <c r="G68020" s="2"/>
      <c r="H68020" s="2"/>
    </row>
    <row r="68021" spans="2:8">
      <c r="B68021" s="2" t="s">
        <v>68470</v>
      </c>
      <c r="C68021" s="2">
        <v>47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68471</v>
      </c>
      <c r="C68022" s="2">
        <v>48</v>
      </c>
      <c r="D68022" s="2" t="s">
        <v>452</v>
      </c>
      <c r="E68022" s="2"/>
      <c r="F68022" s="2"/>
      <c r="G68022" s="2"/>
      <c r="H68022" s="2"/>
    </row>
    <row r="68023" spans="2:8">
      <c r="B68023" s="2" t="s">
        <v>68472</v>
      </c>
      <c r="C68023" s="2">
        <v>50</v>
      </c>
      <c r="D68023" s="2" t="s">
        <v>452</v>
      </c>
      <c r="E68023" s="2"/>
      <c r="F68023" s="2"/>
      <c r="G68023" s="2"/>
      <c r="H68023" s="2"/>
    </row>
    <row r="68024" spans="2:8">
      <c r="B68024" s="2" t="s">
        <v>68473</v>
      </c>
      <c r="C68024" s="2">
        <v>55</v>
      </c>
      <c r="D68024" s="2" t="s">
        <v>452</v>
      </c>
      <c r="E68024" s="2"/>
      <c r="F68024" s="2"/>
      <c r="G68024" s="2"/>
      <c r="H68024" s="2"/>
    </row>
    <row r="68025" spans="2:8">
      <c r="B68025" s="2" t="s">
        <v>68474</v>
      </c>
      <c r="C68025" s="2">
        <v>60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68475</v>
      </c>
      <c r="C68026" s="2">
        <v>55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68476</v>
      </c>
      <c r="C68027" s="2">
        <v>62</v>
      </c>
      <c r="D68027" s="2" t="s">
        <v>452</v>
      </c>
      <c r="E68027" s="2"/>
      <c r="F68027" s="2"/>
      <c r="G68027" s="2"/>
      <c r="H68027" s="2"/>
    </row>
    <row r="68028" spans="2:8">
      <c r="B68028" s="2" t="s">
        <v>68477</v>
      </c>
      <c r="C68028" s="2">
        <v>52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68478</v>
      </c>
      <c r="C68029" s="2">
        <v>63</v>
      </c>
      <c r="D68029" s="2" t="s">
        <v>452</v>
      </c>
      <c r="E68029" s="2"/>
      <c r="F68029" s="2"/>
      <c r="G68029" s="2"/>
      <c r="H68029" s="2"/>
    </row>
    <row r="68030" spans="2:8">
      <c r="B68030" s="2" t="s">
        <v>68479</v>
      </c>
      <c r="C68030" s="2">
        <v>54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68480</v>
      </c>
      <c r="C68031" s="2">
        <v>51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68481</v>
      </c>
      <c r="C68032" s="2">
        <v>54</v>
      </c>
      <c r="D68032" s="2" t="s">
        <v>452</v>
      </c>
      <c r="E68032" s="2"/>
      <c r="F68032" s="2"/>
      <c r="G68032" s="2"/>
      <c r="H68032" s="2"/>
    </row>
    <row r="68033" spans="2:8">
      <c r="B68033" s="2" t="s">
        <v>68482</v>
      </c>
      <c r="C68033" s="2">
        <v>60</v>
      </c>
      <c r="D68033" s="2" t="s">
        <v>452</v>
      </c>
      <c r="E68033" s="2"/>
      <c r="F68033" s="2"/>
      <c r="G68033" s="2"/>
      <c r="H68033" s="2"/>
    </row>
    <row r="68034" spans="2:8">
      <c r="B68034" s="2" t="s">
        <v>68483</v>
      </c>
      <c r="C68034" s="2">
        <v>62</v>
      </c>
      <c r="D68034" s="2" t="s">
        <v>452</v>
      </c>
      <c r="E68034" s="2"/>
      <c r="F68034" s="2"/>
      <c r="G68034" s="2"/>
      <c r="H68034" s="2"/>
    </row>
    <row r="68035" spans="2:8">
      <c r="B68035" s="2" t="s">
        <v>68484</v>
      </c>
      <c r="C68035" s="2">
        <v>51</v>
      </c>
      <c r="D68035" s="2" t="s">
        <v>452</v>
      </c>
      <c r="E68035" s="2"/>
      <c r="F68035" s="2"/>
      <c r="G68035" s="2"/>
      <c r="H68035" s="2"/>
    </row>
    <row r="68036" spans="2:8">
      <c r="B68036" s="2" t="s">
        <v>68485</v>
      </c>
      <c r="C68036" s="2">
        <v>55</v>
      </c>
      <c r="D68036" s="2" t="s">
        <v>452</v>
      </c>
      <c r="E68036" s="2"/>
      <c r="F68036" s="2"/>
      <c r="G68036" s="2"/>
      <c r="H68036" s="2"/>
    </row>
    <row r="68037" spans="2:8">
      <c r="B68037" s="2" t="s">
        <v>68486</v>
      </c>
      <c r="C68037" s="2">
        <v>46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68487</v>
      </c>
      <c r="C68038" s="2">
        <v>51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68488</v>
      </c>
      <c r="C68039" s="2">
        <v>62</v>
      </c>
      <c r="D68039" s="2" t="s">
        <v>452</v>
      </c>
      <c r="E68039" s="2"/>
      <c r="F68039" s="2"/>
      <c r="G68039" s="2"/>
      <c r="H68039" s="2"/>
    </row>
    <row r="68040" spans="2:8">
      <c r="B68040" s="2" t="s">
        <v>68489</v>
      </c>
      <c r="C68040" s="2">
        <v>104</v>
      </c>
      <c r="D68040" s="2" t="s">
        <v>452</v>
      </c>
      <c r="E68040" s="2"/>
      <c r="F68040" s="2"/>
      <c r="G68040" s="2"/>
      <c r="H68040" s="2"/>
    </row>
    <row r="68041" spans="2:8">
      <c r="B68041" s="2" t="s">
        <v>68490</v>
      </c>
      <c r="C68041" s="2">
        <v>56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68491</v>
      </c>
      <c r="C68042" s="2">
        <v>53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68492</v>
      </c>
      <c r="C68043" s="2">
        <v>55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68493</v>
      </c>
      <c r="C68044" s="2">
        <v>51</v>
      </c>
      <c r="D68044" s="2" t="s">
        <v>452</v>
      </c>
      <c r="E68044" s="2"/>
      <c r="F68044" s="2"/>
      <c r="G68044" s="2"/>
      <c r="H68044" s="2"/>
    </row>
    <row r="68045" spans="2:8">
      <c r="B68045" s="2" t="s">
        <v>68494</v>
      </c>
      <c r="C68045" s="2">
        <v>49</v>
      </c>
      <c r="D68045" s="2" t="s">
        <v>452</v>
      </c>
      <c r="E68045" s="2"/>
      <c r="F68045" s="2"/>
      <c r="G68045" s="2"/>
      <c r="H68045" s="2"/>
    </row>
    <row r="68046" spans="2:8">
      <c r="B68046" s="2" t="s">
        <v>68495</v>
      </c>
      <c r="C68046" s="2">
        <v>52</v>
      </c>
      <c r="D68046" s="2" t="s">
        <v>452</v>
      </c>
      <c r="E68046" s="2"/>
      <c r="F68046" s="2"/>
      <c r="G68046" s="2"/>
      <c r="H68046" s="2"/>
    </row>
    <row r="68047" spans="2:8">
      <c r="B68047" s="2" t="s">
        <v>68496</v>
      </c>
      <c r="C68047" s="2">
        <v>54</v>
      </c>
      <c r="D68047" s="2" t="s">
        <v>452</v>
      </c>
      <c r="E68047" s="2"/>
      <c r="F68047" s="2"/>
      <c r="G68047" s="2"/>
      <c r="H68047" s="2"/>
    </row>
    <row r="68048" spans="2:8">
      <c r="B68048" s="2" t="s">
        <v>68497</v>
      </c>
      <c r="C68048" s="2">
        <v>56</v>
      </c>
      <c r="D68048" s="2" t="s">
        <v>452</v>
      </c>
      <c r="E68048" s="2"/>
      <c r="F68048" s="2"/>
      <c r="G68048" s="2"/>
      <c r="H68048" s="2"/>
    </row>
    <row r="68049" spans="2:8">
      <c r="B68049" s="2" t="s">
        <v>68498</v>
      </c>
      <c r="C68049" s="2">
        <v>65</v>
      </c>
      <c r="D68049" s="2" t="s">
        <v>452</v>
      </c>
      <c r="E68049" s="2"/>
      <c r="F68049" s="2"/>
      <c r="G68049" s="2"/>
      <c r="H68049" s="2"/>
    </row>
    <row r="68050" spans="2:8">
      <c r="B68050" s="2" t="s">
        <v>68499</v>
      </c>
      <c r="C68050" s="2">
        <v>57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68500</v>
      </c>
      <c r="C68051" s="2">
        <v>48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68501</v>
      </c>
      <c r="C68052" s="2">
        <v>54</v>
      </c>
      <c r="D68052" s="2" t="s">
        <v>452</v>
      </c>
      <c r="E68052" s="2"/>
      <c r="F68052" s="2"/>
      <c r="G68052" s="2"/>
      <c r="H68052" s="2"/>
    </row>
    <row r="68053" spans="2:8">
      <c r="B68053" s="2" t="s">
        <v>68502</v>
      </c>
      <c r="C68053" s="2">
        <v>53</v>
      </c>
      <c r="D68053" s="2" t="s">
        <v>452</v>
      </c>
      <c r="E68053" s="2"/>
      <c r="F68053" s="2"/>
      <c r="G68053" s="2"/>
      <c r="H68053" s="2"/>
    </row>
    <row r="68054" spans="2:8">
      <c r="B68054" s="2" t="s">
        <v>68503</v>
      </c>
      <c r="C68054" s="2">
        <v>49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68504</v>
      </c>
      <c r="C68055" s="2">
        <v>53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68505</v>
      </c>
      <c r="C68056" s="2">
        <v>50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68506</v>
      </c>
      <c r="C68057" s="2">
        <v>50</v>
      </c>
      <c r="D68057" s="2" t="s">
        <v>452</v>
      </c>
      <c r="E68057" s="2"/>
      <c r="F68057" s="2"/>
      <c r="G68057" s="2"/>
      <c r="H68057" s="2"/>
    </row>
    <row r="68058" spans="2:8">
      <c r="B68058" s="2" t="s">
        <v>68507</v>
      </c>
      <c r="C68058" s="2">
        <v>55</v>
      </c>
      <c r="D68058" s="2" t="s">
        <v>452</v>
      </c>
      <c r="E68058" s="2"/>
      <c r="F68058" s="2"/>
      <c r="G68058" s="2"/>
      <c r="H68058" s="2"/>
    </row>
    <row r="68059" spans="2:8">
      <c r="B68059" s="2" t="s">
        <v>68508</v>
      </c>
      <c r="C68059" s="2">
        <v>54</v>
      </c>
      <c r="D68059" s="2" t="s">
        <v>452</v>
      </c>
      <c r="E68059" s="2"/>
      <c r="F68059" s="2"/>
      <c r="G68059" s="2"/>
      <c r="H68059" s="2"/>
    </row>
    <row r="68060" spans="2:8">
      <c r="B68060" s="2" t="s">
        <v>68509</v>
      </c>
      <c r="C68060" s="2">
        <v>47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68510</v>
      </c>
      <c r="C68061" s="2">
        <v>47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68511</v>
      </c>
      <c r="C68062" s="2">
        <v>43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68512</v>
      </c>
      <c r="C68063" s="2">
        <v>58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68513</v>
      </c>
      <c r="C68064" s="2">
        <v>62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68514</v>
      </c>
      <c r="C68065" s="2">
        <v>53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68515</v>
      </c>
      <c r="C68066" s="2">
        <v>58</v>
      </c>
      <c r="D68066" s="2" t="s">
        <v>452</v>
      </c>
      <c r="E68066" s="2"/>
      <c r="F68066" s="2"/>
      <c r="G68066" s="2"/>
      <c r="H68066" s="2"/>
    </row>
    <row r="68067" spans="2:8">
      <c r="B68067" s="2" t="s">
        <v>68516</v>
      </c>
      <c r="C68067" s="2">
        <v>47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68517</v>
      </c>
      <c r="C68068" s="2">
        <v>47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68518</v>
      </c>
      <c r="C68069" s="2">
        <v>55</v>
      </c>
      <c r="D68069" s="2" t="s">
        <v>452</v>
      </c>
      <c r="E68069" s="2"/>
      <c r="F68069" s="2"/>
      <c r="G68069" s="2"/>
      <c r="H68069" s="2"/>
    </row>
    <row r="68070" spans="2:8">
      <c r="B68070" s="2" t="s">
        <v>68519</v>
      </c>
      <c r="C68070" s="2">
        <v>58</v>
      </c>
      <c r="D68070" s="2" t="s">
        <v>452</v>
      </c>
      <c r="E68070" s="2"/>
      <c r="F68070" s="2"/>
      <c r="G68070" s="2"/>
      <c r="H68070" s="2"/>
    </row>
    <row r="68071" spans="2:8">
      <c r="B68071" s="2" t="s">
        <v>68520</v>
      </c>
      <c r="C68071" s="2">
        <v>46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68521</v>
      </c>
      <c r="C68072" s="2">
        <v>47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68522</v>
      </c>
      <c r="C68073" s="2">
        <v>49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68523</v>
      </c>
      <c r="C68074" s="2">
        <v>41</v>
      </c>
      <c r="D68074" s="2" t="s">
        <v>452</v>
      </c>
      <c r="E68074" s="2"/>
      <c r="F68074" s="2"/>
      <c r="G68074" s="2"/>
      <c r="H68074" s="2"/>
    </row>
    <row r="68075" spans="2:8">
      <c r="B68075" s="2" t="s">
        <v>68524</v>
      </c>
      <c r="C68075" s="2">
        <v>39</v>
      </c>
      <c r="D68075" s="2" t="s">
        <v>452</v>
      </c>
      <c r="E68075" s="2"/>
      <c r="F68075" s="2"/>
      <c r="G68075" s="2"/>
      <c r="H68075" s="2"/>
    </row>
    <row r="68076" spans="2:8">
      <c r="B68076" s="2" t="s">
        <v>68525</v>
      </c>
      <c r="C68076" s="2">
        <v>41</v>
      </c>
      <c r="D68076" s="2" t="s">
        <v>452</v>
      </c>
      <c r="E68076" s="2"/>
      <c r="F68076" s="2"/>
      <c r="G68076" s="2"/>
      <c r="H68076" s="2"/>
    </row>
    <row r="68077" spans="2:8">
      <c r="B68077" s="2" t="s">
        <v>68526</v>
      </c>
      <c r="C68077" s="2">
        <v>49</v>
      </c>
      <c r="D68077" s="2" t="s">
        <v>452</v>
      </c>
      <c r="E68077" s="2"/>
      <c r="F68077" s="2"/>
      <c r="G68077" s="2"/>
      <c r="H68077" s="2"/>
    </row>
    <row r="68078" spans="2:8">
      <c r="B68078" s="2" t="s">
        <v>68527</v>
      </c>
      <c r="C68078" s="2">
        <v>50</v>
      </c>
      <c r="D68078" s="2" t="s">
        <v>452</v>
      </c>
      <c r="E68078" s="2"/>
      <c r="F68078" s="2"/>
      <c r="G68078" s="2"/>
      <c r="H68078" s="2"/>
    </row>
    <row r="68079" spans="2:8">
      <c r="B68079" s="2" t="s">
        <v>68528</v>
      </c>
      <c r="C68079" s="2">
        <v>49</v>
      </c>
      <c r="D68079" s="2" t="s">
        <v>452</v>
      </c>
      <c r="E68079" s="2"/>
      <c r="F68079" s="2"/>
      <c r="G68079" s="2"/>
      <c r="H68079" s="2"/>
    </row>
    <row r="68080" spans="2:8">
      <c r="B68080" s="2" t="s">
        <v>68529</v>
      </c>
      <c r="C68080" s="2">
        <v>56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68530</v>
      </c>
      <c r="C68081" s="2">
        <v>46</v>
      </c>
      <c r="D68081" s="2" t="s">
        <v>452</v>
      </c>
      <c r="E68081" s="2"/>
      <c r="F68081" s="2"/>
      <c r="G68081" s="2"/>
      <c r="H68081" s="2"/>
    </row>
    <row r="68082" spans="2:8">
      <c r="B68082" s="2" t="s">
        <v>68531</v>
      </c>
      <c r="C68082" s="2">
        <v>52</v>
      </c>
      <c r="D68082" s="2" t="s">
        <v>452</v>
      </c>
      <c r="E68082" s="2"/>
      <c r="F68082" s="2"/>
      <c r="G68082" s="2"/>
      <c r="H68082" s="2"/>
    </row>
    <row r="68083" spans="2:8">
      <c r="B68083" s="2" t="s">
        <v>68532</v>
      </c>
      <c r="C68083" s="2">
        <v>69</v>
      </c>
      <c r="D68083" s="2" t="s">
        <v>452</v>
      </c>
      <c r="E68083" s="2"/>
      <c r="F68083" s="2"/>
      <c r="G68083" s="2"/>
      <c r="H68083" s="2"/>
    </row>
    <row r="68084" spans="2:8">
      <c r="B68084" s="2" t="s">
        <v>68533</v>
      </c>
      <c r="C68084" s="2">
        <v>60</v>
      </c>
      <c r="D68084" s="2" t="s">
        <v>452</v>
      </c>
      <c r="E68084" s="2"/>
      <c r="F68084" s="2"/>
      <c r="G68084" s="2"/>
      <c r="H68084" s="2"/>
    </row>
    <row r="68085" spans="2:8">
      <c r="B68085" s="2" t="s">
        <v>68534</v>
      </c>
      <c r="C68085" s="2">
        <v>53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68535</v>
      </c>
      <c r="C68086" s="2">
        <v>88</v>
      </c>
      <c r="D68086" s="2" t="s">
        <v>452</v>
      </c>
      <c r="E68086" s="2"/>
      <c r="F68086" s="2"/>
      <c r="G68086" s="2"/>
      <c r="H68086" s="2"/>
    </row>
    <row r="68087" spans="2:8">
      <c r="B68087" s="2" t="s">
        <v>68536</v>
      </c>
      <c r="C68087" s="2">
        <v>92</v>
      </c>
      <c r="D68087" s="2" t="s">
        <v>452</v>
      </c>
      <c r="E68087" s="2"/>
      <c r="F68087" s="2"/>
      <c r="G68087" s="2"/>
      <c r="H68087" s="2"/>
    </row>
    <row r="68088" spans="2:8">
      <c r="B68088" s="2" t="s">
        <v>68537</v>
      </c>
      <c r="C68088" s="2">
        <v>56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68538</v>
      </c>
      <c r="C68089" s="2">
        <v>46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68539</v>
      </c>
      <c r="C68090" s="2">
        <v>47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68540</v>
      </c>
      <c r="C68091" s="2">
        <v>48</v>
      </c>
      <c r="D68091" s="2" t="s">
        <v>452</v>
      </c>
      <c r="E68091" s="2"/>
      <c r="F68091" s="2"/>
      <c r="G68091" s="2"/>
      <c r="H68091" s="2"/>
    </row>
    <row r="68092" spans="2:8">
      <c r="B68092" s="2" t="s">
        <v>68541</v>
      </c>
      <c r="C68092" s="2">
        <v>53</v>
      </c>
      <c r="D68092" s="2" t="s">
        <v>452</v>
      </c>
      <c r="E68092" s="2"/>
      <c r="F68092" s="2"/>
      <c r="G68092" s="2"/>
      <c r="H68092" s="2"/>
    </row>
    <row r="68093" spans="2:8">
      <c r="B68093" s="2" t="s">
        <v>68542</v>
      </c>
      <c r="C68093" s="2">
        <v>58</v>
      </c>
      <c r="D68093" s="2" t="s">
        <v>452</v>
      </c>
      <c r="E68093" s="2"/>
      <c r="F68093" s="2"/>
      <c r="G68093" s="2"/>
      <c r="H68093" s="2"/>
    </row>
    <row r="68094" spans="2:8">
      <c r="B68094" s="2" t="s">
        <v>68543</v>
      </c>
      <c r="C68094" s="2">
        <v>57</v>
      </c>
      <c r="D68094" s="2" t="s">
        <v>452</v>
      </c>
      <c r="E68094" s="2"/>
      <c r="F68094" s="2"/>
      <c r="G68094" s="2"/>
      <c r="H68094" s="2"/>
    </row>
    <row r="68095" spans="2:8">
      <c r="B68095" s="2" t="s">
        <v>68544</v>
      </c>
      <c r="C68095" s="2">
        <v>57</v>
      </c>
      <c r="D68095" s="2" t="s">
        <v>452</v>
      </c>
      <c r="E68095" s="2"/>
      <c r="F68095" s="2"/>
      <c r="G68095" s="2"/>
      <c r="H68095" s="2"/>
    </row>
    <row r="68096" spans="2:8">
      <c r="B68096" s="2" t="s">
        <v>68545</v>
      </c>
      <c r="C68096" s="2">
        <v>49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68546</v>
      </c>
      <c r="C68097" s="2">
        <v>59</v>
      </c>
      <c r="D68097" s="2" t="s">
        <v>452</v>
      </c>
      <c r="E68097" s="2"/>
      <c r="F68097" s="2"/>
      <c r="G68097" s="2"/>
      <c r="H68097" s="2"/>
    </row>
    <row r="68098" spans="2:8">
      <c r="B68098" s="2" t="s">
        <v>68547</v>
      </c>
      <c r="C68098" s="2">
        <v>50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68548</v>
      </c>
      <c r="C68099" s="2">
        <v>50</v>
      </c>
      <c r="D68099" s="2" t="s">
        <v>452</v>
      </c>
      <c r="E68099" s="2"/>
      <c r="F68099" s="2"/>
      <c r="G68099" s="2"/>
      <c r="H68099" s="2"/>
    </row>
    <row r="68100" spans="2:8">
      <c r="B68100" s="2" t="s">
        <v>68549</v>
      </c>
      <c r="C68100" s="2">
        <v>54</v>
      </c>
      <c r="D68100" s="2" t="s">
        <v>452</v>
      </c>
      <c r="E68100" s="2"/>
      <c r="F68100" s="2"/>
      <c r="G68100" s="2"/>
      <c r="H68100" s="2"/>
    </row>
    <row r="68101" spans="2:8">
      <c r="B68101" s="2" t="s">
        <v>68550</v>
      </c>
      <c r="C68101" s="2">
        <v>55</v>
      </c>
      <c r="D68101" s="2" t="s">
        <v>452</v>
      </c>
      <c r="E68101" s="2"/>
      <c r="F68101" s="2"/>
      <c r="G68101" s="2"/>
      <c r="H68101" s="2"/>
    </row>
    <row r="68102" spans="2:8">
      <c r="B68102" s="2" t="s">
        <v>68551</v>
      </c>
      <c r="C68102" s="2">
        <v>46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68552</v>
      </c>
      <c r="C68103" s="2">
        <v>46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68553</v>
      </c>
      <c r="C68104" s="2">
        <v>74</v>
      </c>
      <c r="D68104" s="2" t="s">
        <v>452</v>
      </c>
      <c r="E68104" s="2"/>
      <c r="F68104" s="2"/>
      <c r="G68104" s="2"/>
      <c r="H68104" s="2"/>
    </row>
    <row r="68105" spans="2:8">
      <c r="B68105" s="2" t="s">
        <v>68554</v>
      </c>
      <c r="C68105" s="2">
        <v>61</v>
      </c>
      <c r="D68105" s="2" t="s">
        <v>452</v>
      </c>
      <c r="E68105" s="2"/>
      <c r="F68105" s="2"/>
      <c r="G68105" s="2"/>
      <c r="H68105" s="2"/>
    </row>
    <row r="68106" spans="2:8">
      <c r="B68106" s="2" t="s">
        <v>68555</v>
      </c>
      <c r="C68106" s="2">
        <v>46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68556</v>
      </c>
      <c r="C68107" s="2">
        <v>43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68557</v>
      </c>
      <c r="C68108" s="2">
        <v>41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68558</v>
      </c>
      <c r="C68109" s="2">
        <v>38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68559</v>
      </c>
      <c r="C68110" s="2">
        <v>46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68560</v>
      </c>
      <c r="C68111" s="2">
        <v>54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68561</v>
      </c>
      <c r="C68112" s="2">
        <v>49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68562</v>
      </c>
      <c r="C68113" s="2">
        <v>55</v>
      </c>
      <c r="D68113" s="2" t="s">
        <v>452</v>
      </c>
      <c r="E68113" s="2"/>
      <c r="F68113" s="2"/>
      <c r="G68113" s="2"/>
      <c r="H68113" s="2"/>
    </row>
    <row r="68114" spans="2:8">
      <c r="B68114" s="2" t="s">
        <v>68563</v>
      </c>
      <c r="C68114" s="2">
        <v>63</v>
      </c>
      <c r="D68114" s="2" t="s">
        <v>452</v>
      </c>
      <c r="E68114" s="2"/>
      <c r="F68114" s="2"/>
      <c r="G68114" s="2"/>
      <c r="H68114" s="2"/>
    </row>
    <row r="68115" spans="2:8">
      <c r="B68115" s="2" t="s">
        <v>68564</v>
      </c>
      <c r="C68115" s="2">
        <v>47</v>
      </c>
      <c r="D68115" s="2" t="s">
        <v>452</v>
      </c>
      <c r="E68115" s="2"/>
      <c r="F68115" s="2"/>
      <c r="G68115" s="2"/>
      <c r="H68115" s="2"/>
    </row>
    <row r="68116" spans="2:8">
      <c r="B68116" s="2" t="s">
        <v>68565</v>
      </c>
      <c r="C68116" s="2">
        <v>51</v>
      </c>
      <c r="D68116" s="2" t="s">
        <v>452</v>
      </c>
      <c r="E68116" s="2"/>
      <c r="F68116" s="2"/>
      <c r="G68116" s="2"/>
      <c r="H68116" s="2"/>
    </row>
    <row r="68117" spans="2:8">
      <c r="B68117" s="2" t="s">
        <v>68566</v>
      </c>
      <c r="C68117" s="2">
        <v>57</v>
      </c>
      <c r="D68117" s="2" t="s">
        <v>452</v>
      </c>
      <c r="E68117" s="2"/>
      <c r="F68117" s="2"/>
      <c r="G68117" s="2"/>
      <c r="H68117" s="2"/>
    </row>
    <row r="68118" spans="2:8">
      <c r="B68118" s="2" t="s">
        <v>68567</v>
      </c>
      <c r="C68118" s="2">
        <v>64</v>
      </c>
      <c r="D68118" s="2" t="s">
        <v>452</v>
      </c>
      <c r="E68118" s="2"/>
      <c r="F68118" s="2"/>
      <c r="G68118" s="2"/>
      <c r="H68118" s="2"/>
    </row>
    <row r="68119" spans="2:8">
      <c r="B68119" s="2" t="s">
        <v>68568</v>
      </c>
      <c r="C68119" s="2">
        <v>52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68569</v>
      </c>
      <c r="C68120" s="2">
        <v>60</v>
      </c>
      <c r="D68120" s="2" t="s">
        <v>452</v>
      </c>
      <c r="E68120" s="2"/>
      <c r="F68120" s="2"/>
      <c r="G68120" s="2"/>
      <c r="H68120" s="2"/>
    </row>
    <row r="68121" spans="2:8">
      <c r="B68121" s="2" t="s">
        <v>68570</v>
      </c>
      <c r="C68121" s="2">
        <v>71</v>
      </c>
      <c r="D68121" s="2" t="s">
        <v>452</v>
      </c>
      <c r="E68121" s="2"/>
      <c r="F68121" s="2"/>
      <c r="G68121" s="2"/>
      <c r="H68121" s="2"/>
    </row>
    <row r="68122" spans="2:8">
      <c r="B68122" s="2" t="s">
        <v>68571</v>
      </c>
      <c r="C68122" s="2">
        <v>63</v>
      </c>
      <c r="D68122" s="2" t="s">
        <v>452</v>
      </c>
      <c r="E68122" s="2"/>
      <c r="F68122" s="2"/>
      <c r="G68122" s="2"/>
      <c r="H68122" s="2"/>
    </row>
    <row r="68123" spans="2:8">
      <c r="B68123" s="2" t="s">
        <v>68572</v>
      </c>
      <c r="C68123" s="2">
        <v>65</v>
      </c>
      <c r="D68123" s="2" t="s">
        <v>452</v>
      </c>
      <c r="E68123" s="2"/>
      <c r="F68123" s="2"/>
      <c r="G68123" s="2"/>
      <c r="H68123" s="2"/>
    </row>
    <row r="68124" spans="2:8">
      <c r="B68124" s="2" t="s">
        <v>68573</v>
      </c>
      <c r="C68124" s="2">
        <v>51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68574</v>
      </c>
      <c r="C68125" s="2">
        <v>49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68575</v>
      </c>
      <c r="C68126" s="2">
        <v>55</v>
      </c>
      <c r="D68126" s="2" t="s">
        <v>452</v>
      </c>
      <c r="E68126" s="2"/>
      <c r="F68126" s="2"/>
      <c r="G68126" s="2"/>
      <c r="H68126" s="2"/>
    </row>
    <row r="68127" spans="2:8">
      <c r="B68127" s="2" t="s">
        <v>68576</v>
      </c>
      <c r="C68127" s="2">
        <v>56</v>
      </c>
      <c r="D68127" s="2" t="s">
        <v>452</v>
      </c>
      <c r="E68127" s="2"/>
      <c r="F68127" s="2"/>
      <c r="G68127" s="2"/>
      <c r="H68127" s="2"/>
    </row>
    <row r="68128" spans="2:8">
      <c r="B68128" s="2" t="s">
        <v>68577</v>
      </c>
      <c r="C68128" s="2">
        <v>60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68578</v>
      </c>
      <c r="C68129" s="2">
        <v>51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68579</v>
      </c>
      <c r="C68130" s="2">
        <v>53</v>
      </c>
      <c r="D68130" s="2" t="s">
        <v>452</v>
      </c>
      <c r="E68130" s="2"/>
      <c r="F68130" s="2"/>
      <c r="G68130" s="2"/>
      <c r="H68130" s="2"/>
    </row>
    <row r="68131" spans="2:8">
      <c r="B68131" s="2" t="s">
        <v>68580</v>
      </c>
      <c r="C68131" s="2">
        <v>58</v>
      </c>
      <c r="D68131" s="2" t="s">
        <v>452</v>
      </c>
      <c r="E68131" s="2"/>
      <c r="F68131" s="2"/>
      <c r="G68131" s="2"/>
      <c r="H68131" s="2"/>
    </row>
    <row r="68132" spans="2:8">
      <c r="B68132" s="2" t="s">
        <v>68581</v>
      </c>
      <c r="C68132" s="2">
        <v>54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68582</v>
      </c>
      <c r="C68133" s="2">
        <v>48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68583</v>
      </c>
      <c r="C68134" s="2">
        <v>50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68584</v>
      </c>
      <c r="C68135" s="2">
        <v>47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68585</v>
      </c>
      <c r="C68136" s="2">
        <v>57</v>
      </c>
      <c r="D68136" s="2" t="s">
        <v>452</v>
      </c>
      <c r="E68136" s="2"/>
      <c r="F68136" s="2"/>
      <c r="G68136" s="2"/>
      <c r="H68136" s="2"/>
    </row>
    <row r="68137" spans="2:8">
      <c r="B68137" s="2" t="s">
        <v>68586</v>
      </c>
      <c r="C68137" s="2">
        <v>56</v>
      </c>
      <c r="D68137" s="2" t="s">
        <v>452</v>
      </c>
      <c r="E68137" s="2"/>
      <c r="F68137" s="2"/>
      <c r="G68137" s="2"/>
      <c r="H68137" s="2"/>
    </row>
    <row r="68138" spans="2:8">
      <c r="B68138" s="2" t="s">
        <v>68587</v>
      </c>
      <c r="C68138" s="2">
        <v>55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68588</v>
      </c>
      <c r="C68139" s="2">
        <v>62</v>
      </c>
      <c r="D68139" s="2" t="s">
        <v>452</v>
      </c>
      <c r="E68139" s="2"/>
      <c r="F68139" s="2"/>
      <c r="G68139" s="2"/>
      <c r="H68139" s="2"/>
    </row>
    <row r="68140" spans="2:8">
      <c r="B68140" s="2" t="s">
        <v>68589</v>
      </c>
      <c r="C68140" s="2">
        <v>55</v>
      </c>
      <c r="D68140" s="2" t="s">
        <v>452</v>
      </c>
      <c r="E68140" s="2"/>
      <c r="F68140" s="2"/>
      <c r="G68140" s="2"/>
      <c r="H68140" s="2"/>
    </row>
    <row r="68141" spans="2:8">
      <c r="B68141" s="2" t="s">
        <v>68590</v>
      </c>
      <c r="C68141" s="2">
        <v>60</v>
      </c>
      <c r="D68141" s="2" t="s">
        <v>452</v>
      </c>
      <c r="E68141" s="2"/>
      <c r="F68141" s="2"/>
      <c r="G68141" s="2"/>
      <c r="H68141" s="2"/>
    </row>
    <row r="68142" spans="2:8">
      <c r="B68142" s="2" t="s">
        <v>68591</v>
      </c>
      <c r="C68142" s="2">
        <v>61</v>
      </c>
      <c r="D68142" s="2" t="s">
        <v>452</v>
      </c>
      <c r="E68142" s="2"/>
      <c r="F68142" s="2"/>
      <c r="G68142" s="2"/>
      <c r="H68142" s="2"/>
    </row>
    <row r="68143" spans="2:8">
      <c r="B68143" s="2" t="s">
        <v>68592</v>
      </c>
      <c r="C68143" s="2">
        <v>61</v>
      </c>
      <c r="D68143" s="2" t="s">
        <v>452</v>
      </c>
      <c r="E68143" s="2"/>
      <c r="F68143" s="2"/>
      <c r="G68143" s="2"/>
      <c r="H68143" s="2"/>
    </row>
    <row r="68144" spans="2:8">
      <c r="B68144" s="2" t="s">
        <v>68593</v>
      </c>
      <c r="C68144" s="2">
        <v>69</v>
      </c>
      <c r="D68144" s="2" t="s">
        <v>452</v>
      </c>
      <c r="E68144" s="2"/>
      <c r="F68144" s="2"/>
      <c r="G68144" s="2"/>
      <c r="H68144" s="2"/>
    </row>
    <row r="68145" spans="2:8">
      <c r="B68145" s="2" t="s">
        <v>68594</v>
      </c>
      <c r="C68145" s="2">
        <v>42</v>
      </c>
      <c r="D68145" s="2" t="s">
        <v>452</v>
      </c>
      <c r="E68145" s="2"/>
      <c r="F68145" s="2"/>
      <c r="G68145" s="2"/>
      <c r="H68145" s="2"/>
    </row>
    <row r="68146" spans="2:8">
      <c r="B68146" s="2" t="s">
        <v>68595</v>
      </c>
      <c r="C68146" s="2">
        <v>45</v>
      </c>
      <c r="D68146" s="2" t="s">
        <v>452</v>
      </c>
      <c r="E68146" s="2"/>
      <c r="F68146" s="2"/>
      <c r="G68146" s="2"/>
      <c r="H68146" s="2"/>
    </row>
    <row r="68147" spans="2:8">
      <c r="B68147" s="2" t="s">
        <v>68596</v>
      </c>
      <c r="C68147" s="2">
        <v>45</v>
      </c>
      <c r="D68147" s="2" t="s">
        <v>452</v>
      </c>
      <c r="E68147" s="2"/>
      <c r="F68147" s="2"/>
      <c r="G68147" s="2"/>
      <c r="H68147" s="2"/>
    </row>
    <row r="68148" spans="2:8">
      <c r="B68148" s="2" t="s">
        <v>68597</v>
      </c>
      <c r="C68148" s="2">
        <v>47</v>
      </c>
      <c r="D68148" s="2" t="s">
        <v>452</v>
      </c>
      <c r="E68148" s="2"/>
      <c r="F68148" s="2"/>
      <c r="G68148" s="2"/>
      <c r="H68148" s="2"/>
    </row>
    <row r="68149" spans="2:8">
      <c r="B68149" s="2" t="s">
        <v>68598</v>
      </c>
      <c r="C68149" s="2">
        <v>49</v>
      </c>
      <c r="D68149" s="2" t="s">
        <v>452</v>
      </c>
      <c r="E68149" s="2"/>
      <c r="F68149" s="2"/>
      <c r="G68149" s="2"/>
      <c r="H68149" s="2"/>
    </row>
    <row r="68150" spans="2:8">
      <c r="B68150" s="2" t="s">
        <v>68599</v>
      </c>
      <c r="C68150" s="2">
        <v>58</v>
      </c>
      <c r="D68150" s="2" t="s">
        <v>452</v>
      </c>
      <c r="E68150" s="2"/>
      <c r="F68150" s="2"/>
      <c r="G68150" s="2"/>
      <c r="H68150" s="2"/>
    </row>
    <row r="68151" spans="2:8">
      <c r="B68151" s="2" t="s">
        <v>68600</v>
      </c>
      <c r="C68151" s="2">
        <v>61</v>
      </c>
      <c r="D68151" s="2" t="s">
        <v>452</v>
      </c>
      <c r="E68151" s="2"/>
      <c r="F68151" s="2"/>
      <c r="G68151" s="2"/>
      <c r="H68151" s="2"/>
    </row>
    <row r="68152" spans="2:8">
      <c r="B68152" s="2" t="s">
        <v>68601</v>
      </c>
      <c r="C68152" s="2">
        <v>59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68602</v>
      </c>
      <c r="C68153" s="2">
        <v>62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68603</v>
      </c>
      <c r="C68154" s="2">
        <v>63</v>
      </c>
      <c r="D68154" s="2" t="s">
        <v>452</v>
      </c>
      <c r="E68154" s="2"/>
      <c r="F68154" s="2"/>
      <c r="G68154" s="2"/>
      <c r="H68154" s="2"/>
    </row>
    <row r="68155" spans="2:8">
      <c r="B68155" s="2" t="s">
        <v>68604</v>
      </c>
      <c r="C68155" s="2">
        <v>50</v>
      </c>
      <c r="D68155" s="2" t="s">
        <v>452</v>
      </c>
      <c r="E68155" s="2"/>
      <c r="F68155" s="2"/>
      <c r="G68155" s="2"/>
      <c r="H68155" s="2"/>
    </row>
    <row r="68156" spans="2:8">
      <c r="B68156" s="2" t="s">
        <v>68605</v>
      </c>
      <c r="C68156" s="2">
        <v>39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68606</v>
      </c>
      <c r="C68157" s="2">
        <v>34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68607</v>
      </c>
      <c r="C68158" s="2">
        <v>60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68608</v>
      </c>
      <c r="C68159" s="2">
        <v>50</v>
      </c>
      <c r="D68159" s="2" t="s">
        <v>452</v>
      </c>
      <c r="E68159" s="2"/>
      <c r="F68159" s="2"/>
      <c r="G68159" s="2"/>
      <c r="H68159" s="2"/>
    </row>
    <row r="68160" spans="2:8">
      <c r="B68160" s="2" t="s">
        <v>68609</v>
      </c>
      <c r="C68160" s="2">
        <v>53</v>
      </c>
      <c r="D68160" s="2" t="s">
        <v>452</v>
      </c>
      <c r="E68160" s="2"/>
      <c r="F68160" s="2"/>
      <c r="G68160" s="2"/>
      <c r="H68160" s="2"/>
    </row>
    <row r="68161" spans="2:8">
      <c r="B68161" s="2" t="s">
        <v>68610</v>
      </c>
      <c r="C68161" s="2">
        <v>50</v>
      </c>
      <c r="D68161" s="2" t="s">
        <v>452</v>
      </c>
      <c r="E68161" s="2"/>
      <c r="F68161" s="2"/>
      <c r="G68161" s="2"/>
      <c r="H68161" s="2"/>
    </row>
    <row r="68162" spans="2:8">
      <c r="B68162" s="2" t="s">
        <v>68611</v>
      </c>
      <c r="C68162" s="2">
        <v>47</v>
      </c>
      <c r="D68162" s="2" t="s">
        <v>452</v>
      </c>
      <c r="E68162" s="2"/>
      <c r="F68162" s="2"/>
      <c r="G68162" s="2"/>
      <c r="H68162" s="2"/>
    </row>
    <row r="68163" spans="2:8">
      <c r="B68163" s="2" t="s">
        <v>68612</v>
      </c>
      <c r="C68163" s="2">
        <v>50</v>
      </c>
      <c r="D68163" s="2" t="s">
        <v>452</v>
      </c>
      <c r="E68163" s="2"/>
      <c r="F68163" s="2"/>
      <c r="G68163" s="2"/>
      <c r="H68163" s="2"/>
    </row>
    <row r="68164" spans="2:8">
      <c r="B68164" s="2" t="s">
        <v>68613</v>
      </c>
      <c r="C68164" s="2">
        <v>51</v>
      </c>
      <c r="D68164" s="2" t="s">
        <v>452</v>
      </c>
      <c r="E68164" s="2"/>
      <c r="F68164" s="2"/>
      <c r="G68164" s="2"/>
      <c r="H68164" s="2"/>
    </row>
    <row r="68165" spans="2:8">
      <c r="B68165" s="2" t="s">
        <v>68614</v>
      </c>
      <c r="C68165" s="2">
        <v>44</v>
      </c>
      <c r="D68165" s="2" t="s">
        <v>452</v>
      </c>
      <c r="E68165" s="2"/>
      <c r="F68165" s="2"/>
      <c r="G68165" s="2"/>
      <c r="H68165" s="2"/>
    </row>
    <row r="68166" spans="2:8">
      <c r="B68166" s="2" t="s">
        <v>68615</v>
      </c>
      <c r="C68166" s="2">
        <v>49</v>
      </c>
      <c r="D68166" s="2" t="s">
        <v>452</v>
      </c>
      <c r="E68166" s="2"/>
      <c r="F68166" s="2"/>
      <c r="G68166" s="2"/>
      <c r="H68166" s="2"/>
    </row>
    <row r="68167" spans="2:8">
      <c r="B68167" s="2" t="s">
        <v>68616</v>
      </c>
      <c r="C68167" s="2">
        <v>49</v>
      </c>
      <c r="D68167" s="2" t="s">
        <v>452</v>
      </c>
      <c r="E68167" s="2"/>
      <c r="F68167" s="2"/>
      <c r="G68167" s="2"/>
      <c r="H68167" s="2"/>
    </row>
    <row r="68168" spans="2:8">
      <c r="B68168" s="2" t="s">
        <v>68617</v>
      </c>
      <c r="C68168" s="2">
        <v>52</v>
      </c>
      <c r="D68168" s="2" t="s">
        <v>452</v>
      </c>
      <c r="E68168" s="2"/>
      <c r="F68168" s="2"/>
      <c r="G68168" s="2"/>
      <c r="H68168" s="2"/>
    </row>
    <row r="68169" spans="2:8">
      <c r="B68169" s="2" t="s">
        <v>68618</v>
      </c>
      <c r="C68169" s="2">
        <v>51</v>
      </c>
      <c r="D68169" s="2" t="s">
        <v>452</v>
      </c>
      <c r="E68169" s="2"/>
      <c r="F68169" s="2"/>
      <c r="G68169" s="2"/>
      <c r="H68169" s="2"/>
    </row>
    <row r="68170" spans="2:8">
      <c r="B68170" s="2" t="s">
        <v>68619</v>
      </c>
      <c r="C68170" s="2">
        <v>54</v>
      </c>
      <c r="D68170" s="2" t="s">
        <v>452</v>
      </c>
      <c r="E68170" s="2"/>
      <c r="F68170" s="2"/>
      <c r="G68170" s="2"/>
      <c r="H68170" s="2"/>
    </row>
    <row r="68171" spans="2:8">
      <c r="B68171" s="2" t="s">
        <v>68620</v>
      </c>
      <c r="C68171" s="2">
        <v>61</v>
      </c>
      <c r="D68171" s="2" t="s">
        <v>452</v>
      </c>
      <c r="E68171" s="2"/>
      <c r="F68171" s="2"/>
      <c r="G68171" s="2"/>
      <c r="H68171" s="2"/>
    </row>
    <row r="68172" spans="2:8">
      <c r="B68172" s="2" t="s">
        <v>68621</v>
      </c>
      <c r="C68172" s="2">
        <v>46</v>
      </c>
      <c r="D68172" s="2" t="s">
        <v>452</v>
      </c>
      <c r="E68172" s="2"/>
      <c r="F68172" s="2"/>
      <c r="G68172" s="2"/>
      <c r="H68172" s="2"/>
    </row>
    <row r="68173" spans="2:8">
      <c r="B68173" s="2" t="s">
        <v>68622</v>
      </c>
      <c r="C68173" s="2">
        <v>49</v>
      </c>
      <c r="D68173" s="2" t="s">
        <v>452</v>
      </c>
      <c r="E68173" s="2"/>
      <c r="F68173" s="2"/>
      <c r="G68173" s="2"/>
      <c r="H68173" s="2"/>
    </row>
    <row r="68174" spans="2:8">
      <c r="B68174" s="2" t="s">
        <v>68623</v>
      </c>
      <c r="C68174" s="2">
        <v>59</v>
      </c>
      <c r="D68174" s="2" t="s">
        <v>452</v>
      </c>
      <c r="E68174" s="2"/>
      <c r="F68174" s="2"/>
      <c r="G68174" s="2"/>
      <c r="H68174" s="2"/>
    </row>
    <row r="68175" spans="2:8">
      <c r="B68175" s="2" t="s">
        <v>68624</v>
      </c>
      <c r="C68175" s="2">
        <v>59</v>
      </c>
      <c r="D68175" s="2" t="s">
        <v>452</v>
      </c>
      <c r="E68175" s="2"/>
      <c r="F68175" s="2"/>
      <c r="G68175" s="2"/>
      <c r="H68175" s="2"/>
    </row>
    <row r="68176" spans="2:8">
      <c r="B68176" s="2" t="s">
        <v>68625</v>
      </c>
      <c r="C68176" s="2">
        <v>57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68626</v>
      </c>
      <c r="C68177" s="2">
        <v>62</v>
      </c>
      <c r="D68177" s="2" t="s">
        <v>452</v>
      </c>
      <c r="E68177" s="2"/>
      <c r="F68177" s="2"/>
      <c r="G68177" s="2"/>
      <c r="H68177" s="2"/>
    </row>
    <row r="68178" spans="2:8">
      <c r="B68178" s="2" t="s">
        <v>68627</v>
      </c>
      <c r="C68178" s="2">
        <v>63</v>
      </c>
      <c r="D68178" s="2" t="s">
        <v>452</v>
      </c>
      <c r="E68178" s="2"/>
      <c r="F68178" s="2"/>
      <c r="G68178" s="2"/>
      <c r="H68178" s="2"/>
    </row>
    <row r="68179" spans="2:8">
      <c r="B68179" s="2" t="s">
        <v>68628</v>
      </c>
      <c r="C68179" s="2">
        <v>66</v>
      </c>
      <c r="D68179" s="2" t="s">
        <v>452</v>
      </c>
      <c r="E68179" s="2"/>
      <c r="F68179" s="2"/>
      <c r="G68179" s="2"/>
      <c r="H68179" s="2"/>
    </row>
    <row r="68180" spans="2:8">
      <c r="B68180" s="2" t="s">
        <v>68629</v>
      </c>
      <c r="C68180" s="2">
        <v>54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68630</v>
      </c>
      <c r="C68181" s="2">
        <v>52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68631</v>
      </c>
      <c r="C68182" s="2">
        <v>48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68632</v>
      </c>
      <c r="C68183" s="2">
        <v>46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68633</v>
      </c>
      <c r="C68184" s="2">
        <v>53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68634</v>
      </c>
      <c r="C68185" s="2">
        <v>64</v>
      </c>
      <c r="D68185" s="2" t="s">
        <v>452</v>
      </c>
      <c r="E68185" s="2"/>
      <c r="F68185" s="2"/>
      <c r="G68185" s="2"/>
      <c r="H68185" s="2"/>
    </row>
    <row r="68186" spans="2:8">
      <c r="B68186" s="2" t="s">
        <v>68635</v>
      </c>
      <c r="C68186" s="2">
        <v>47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68636</v>
      </c>
      <c r="C68187" s="2">
        <v>48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68637</v>
      </c>
      <c r="C68188" s="2">
        <v>45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68638</v>
      </c>
      <c r="C68189" s="2">
        <v>46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68639</v>
      </c>
      <c r="C68190" s="2">
        <v>43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68640</v>
      </c>
      <c r="C68191" s="2">
        <v>43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68641</v>
      </c>
      <c r="C68192" s="2">
        <v>48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68642</v>
      </c>
      <c r="C68193" s="2">
        <v>53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68643</v>
      </c>
      <c r="C68194" s="2">
        <v>57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68644</v>
      </c>
      <c r="C68195" s="2">
        <v>60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68645</v>
      </c>
      <c r="C68196" s="2">
        <v>62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68646</v>
      </c>
      <c r="C68197" s="2">
        <v>57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68647</v>
      </c>
      <c r="C68198" s="2">
        <v>62</v>
      </c>
      <c r="D68198" s="2" t="s">
        <v>452</v>
      </c>
      <c r="E68198" s="2"/>
      <c r="F68198" s="2"/>
      <c r="G68198" s="2"/>
      <c r="H68198" s="2"/>
    </row>
    <row r="68199" spans="2:8">
      <c r="B68199" s="2" t="s">
        <v>68648</v>
      </c>
      <c r="C68199" s="2">
        <v>55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68649</v>
      </c>
      <c r="C68200" s="2">
        <v>51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68650</v>
      </c>
      <c r="C68201" s="2">
        <v>48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68651</v>
      </c>
      <c r="C68202" s="2">
        <v>47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68652</v>
      </c>
      <c r="C68203" s="2">
        <v>44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68653</v>
      </c>
      <c r="C68204" s="2">
        <v>47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68654</v>
      </c>
      <c r="C68205" s="2">
        <v>41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68655</v>
      </c>
      <c r="C68206" s="2">
        <v>66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68656</v>
      </c>
      <c r="C68207" s="2">
        <v>56</v>
      </c>
      <c r="D68207" s="2" t="s">
        <v>452</v>
      </c>
      <c r="E68207" s="2"/>
      <c r="F68207" s="2"/>
      <c r="G68207" s="2"/>
      <c r="H68207" s="2"/>
    </row>
    <row r="68208" spans="2:8">
      <c r="B68208" s="2" t="s">
        <v>68657</v>
      </c>
      <c r="C68208" s="2">
        <v>56</v>
      </c>
      <c r="D68208" s="2" t="s">
        <v>452</v>
      </c>
      <c r="E68208" s="2"/>
      <c r="F68208" s="2"/>
      <c r="G68208" s="2"/>
      <c r="H68208" s="2"/>
    </row>
    <row r="68209" spans="2:8">
      <c r="B68209" s="2" t="s">
        <v>68658</v>
      </c>
      <c r="C68209" s="2">
        <v>44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68659</v>
      </c>
      <c r="C68210" s="2">
        <v>57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68660</v>
      </c>
      <c r="C68211" s="2">
        <v>54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68661</v>
      </c>
      <c r="C68212" s="2">
        <v>58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68662</v>
      </c>
      <c r="C68213" s="2">
        <v>60</v>
      </c>
      <c r="D68213" s="2" t="s">
        <v>452</v>
      </c>
      <c r="E68213" s="2"/>
      <c r="F68213" s="2"/>
      <c r="G68213" s="2"/>
      <c r="H68213" s="2"/>
    </row>
    <row r="68214" spans="2:8">
      <c r="B68214" s="2" t="s">
        <v>68663</v>
      </c>
      <c r="C68214" s="2">
        <v>55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68664</v>
      </c>
      <c r="C68215" s="2">
        <v>50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68665</v>
      </c>
      <c r="C68216" s="2">
        <v>49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68666</v>
      </c>
      <c r="C68217" s="2">
        <v>55</v>
      </c>
      <c r="D68217" s="2" t="s">
        <v>452</v>
      </c>
      <c r="E68217" s="2"/>
      <c r="F68217" s="2"/>
      <c r="G68217" s="2"/>
      <c r="H68217" s="2"/>
    </row>
    <row r="68218" spans="2:8">
      <c r="B68218" s="2" t="s">
        <v>68667</v>
      </c>
      <c r="C68218" s="2">
        <v>45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68668</v>
      </c>
      <c r="C68219" s="2">
        <v>55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68669</v>
      </c>
      <c r="C68220" s="2">
        <v>50</v>
      </c>
      <c r="D68220" s="2" t="s">
        <v>452</v>
      </c>
      <c r="E68220" s="2"/>
      <c r="F68220" s="2"/>
      <c r="G68220" s="2"/>
      <c r="H68220" s="2"/>
    </row>
    <row r="68221" spans="2:8">
      <c r="B68221" s="2" t="s">
        <v>68670</v>
      </c>
      <c r="C68221" s="2">
        <v>51</v>
      </c>
      <c r="D68221" s="2" t="s">
        <v>452</v>
      </c>
      <c r="E68221" s="2"/>
      <c r="F68221" s="2"/>
      <c r="G68221" s="2"/>
      <c r="H68221" s="2"/>
    </row>
    <row r="68222" spans="2:8">
      <c r="B68222" s="2" t="s">
        <v>68671</v>
      </c>
      <c r="C68222" s="2">
        <v>54</v>
      </c>
      <c r="D68222" s="2" t="s">
        <v>452</v>
      </c>
      <c r="E68222" s="2"/>
      <c r="F68222" s="2"/>
      <c r="G68222" s="2"/>
      <c r="H68222" s="2"/>
    </row>
    <row r="68223" spans="2:8">
      <c r="B68223" s="2" t="s">
        <v>68672</v>
      </c>
      <c r="C68223" s="2">
        <v>60</v>
      </c>
      <c r="D68223" s="2" t="s">
        <v>452</v>
      </c>
      <c r="E68223" s="2"/>
      <c r="F68223" s="2"/>
      <c r="G68223" s="2"/>
      <c r="H68223" s="2"/>
    </row>
    <row r="68224" spans="2:8">
      <c r="B68224" s="2" t="s">
        <v>68673</v>
      </c>
      <c r="C68224" s="2">
        <v>62</v>
      </c>
      <c r="D68224" s="2" t="s">
        <v>452</v>
      </c>
      <c r="E68224" s="2"/>
      <c r="F68224" s="2"/>
      <c r="G68224" s="2"/>
      <c r="H68224" s="2"/>
    </row>
    <row r="68225" spans="2:8">
      <c r="B68225" s="2" t="s">
        <v>68674</v>
      </c>
      <c r="C68225" s="2">
        <v>59</v>
      </c>
      <c r="D68225" s="2" t="s">
        <v>452</v>
      </c>
      <c r="E68225" s="2"/>
      <c r="F68225" s="2"/>
      <c r="G68225" s="2"/>
      <c r="H68225" s="2"/>
    </row>
    <row r="68226" spans="2:8">
      <c r="B68226" s="2" t="s">
        <v>68675</v>
      </c>
      <c r="C68226" s="2">
        <v>66</v>
      </c>
      <c r="D68226" s="2" t="s">
        <v>452</v>
      </c>
      <c r="E68226" s="2"/>
      <c r="F68226" s="2"/>
      <c r="G68226" s="2"/>
      <c r="H68226" s="2"/>
    </row>
    <row r="68227" spans="2:8">
      <c r="B68227" s="2" t="s">
        <v>68676</v>
      </c>
      <c r="C68227" s="2">
        <v>61</v>
      </c>
      <c r="D68227" s="2" t="s">
        <v>452</v>
      </c>
      <c r="E68227" s="2"/>
      <c r="F68227" s="2"/>
      <c r="G68227" s="2"/>
      <c r="H68227" s="2"/>
    </row>
    <row r="68228" spans="2:8">
      <c r="B68228" s="2" t="s">
        <v>68677</v>
      </c>
      <c r="C68228" s="2">
        <v>63</v>
      </c>
      <c r="D68228" s="2" t="s">
        <v>452</v>
      </c>
      <c r="E68228" s="2"/>
      <c r="F68228" s="2"/>
      <c r="G68228" s="2"/>
      <c r="H68228" s="2"/>
    </row>
    <row r="68229" spans="2:8">
      <c r="B68229" s="2" t="s">
        <v>68678</v>
      </c>
      <c r="C68229" s="2">
        <v>50</v>
      </c>
      <c r="D68229" s="2" t="s">
        <v>452</v>
      </c>
      <c r="E68229" s="2"/>
      <c r="F68229" s="2"/>
      <c r="G68229" s="2"/>
      <c r="H68229" s="2"/>
    </row>
    <row r="68230" spans="2:8">
      <c r="B68230" s="2" t="s">
        <v>68679</v>
      </c>
      <c r="C68230" s="2">
        <v>53</v>
      </c>
      <c r="D68230" s="2" t="s">
        <v>452</v>
      </c>
      <c r="E68230" s="2"/>
      <c r="F68230" s="2"/>
      <c r="G68230" s="2"/>
      <c r="H68230" s="2"/>
    </row>
    <row r="68231" spans="2:8">
      <c r="B68231" s="2" t="s">
        <v>68680</v>
      </c>
      <c r="C68231" s="2">
        <v>50</v>
      </c>
      <c r="D68231" s="2" t="s">
        <v>452</v>
      </c>
      <c r="E68231" s="2"/>
      <c r="F68231" s="2"/>
      <c r="G68231" s="2"/>
      <c r="H68231" s="2"/>
    </row>
    <row r="68232" spans="2:8">
      <c r="B68232" s="2" t="s">
        <v>68681</v>
      </c>
      <c r="C68232" s="2">
        <v>53</v>
      </c>
      <c r="D68232" s="2" t="s">
        <v>452</v>
      </c>
      <c r="E68232" s="2"/>
      <c r="F68232" s="2"/>
      <c r="G68232" s="2"/>
      <c r="H68232" s="2"/>
    </row>
    <row r="68233" spans="2:8">
      <c r="B68233" s="2" t="s">
        <v>68682</v>
      </c>
      <c r="C68233" s="2">
        <v>60</v>
      </c>
      <c r="D68233" s="2" t="s">
        <v>452</v>
      </c>
      <c r="E68233" s="2"/>
      <c r="F68233" s="2"/>
      <c r="G68233" s="2"/>
      <c r="H68233" s="2"/>
    </row>
    <row r="68234" spans="2:8">
      <c r="B68234" s="2" t="s">
        <v>68683</v>
      </c>
      <c r="C68234" s="2">
        <v>48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68684</v>
      </c>
      <c r="C68235" s="2">
        <v>50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68685</v>
      </c>
      <c r="C68236" s="2">
        <v>58</v>
      </c>
      <c r="D68236" s="2" t="s">
        <v>452</v>
      </c>
      <c r="E68236" s="2"/>
      <c r="F68236" s="2"/>
      <c r="G68236" s="2"/>
      <c r="H68236" s="2"/>
    </row>
    <row r="68237" spans="2:8">
      <c r="B68237" s="2" t="s">
        <v>68686</v>
      </c>
      <c r="C68237" s="2">
        <v>62</v>
      </c>
      <c r="D68237" s="2" t="s">
        <v>452</v>
      </c>
      <c r="E68237" s="2"/>
      <c r="F68237" s="2"/>
      <c r="G68237" s="2"/>
      <c r="H68237" s="2"/>
    </row>
    <row r="68238" spans="2:8">
      <c r="B68238" s="2" t="s">
        <v>68687</v>
      </c>
      <c r="C68238" s="2">
        <v>55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68688</v>
      </c>
      <c r="C68239" s="2">
        <v>56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68689</v>
      </c>
      <c r="C68240" s="2">
        <v>64</v>
      </c>
      <c r="D68240" s="2" t="s">
        <v>452</v>
      </c>
      <c r="E68240" s="2"/>
      <c r="F68240" s="2"/>
      <c r="G68240" s="2"/>
      <c r="H68240" s="2"/>
    </row>
    <row r="68241" spans="2:8">
      <c r="B68241" s="2" t="s">
        <v>68690</v>
      </c>
      <c r="C68241" s="2">
        <v>55</v>
      </c>
      <c r="D68241" s="2" t="s">
        <v>452</v>
      </c>
      <c r="E68241" s="2"/>
      <c r="F68241" s="2"/>
      <c r="G68241" s="2"/>
      <c r="H68241" s="2"/>
    </row>
    <row r="68242" spans="2:8">
      <c r="B68242" s="2" t="s">
        <v>68691</v>
      </c>
      <c r="C68242" s="2">
        <v>60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68692</v>
      </c>
      <c r="C68243" s="2">
        <v>77</v>
      </c>
      <c r="D68243" s="2" t="s">
        <v>452</v>
      </c>
      <c r="E68243" s="2"/>
      <c r="F68243" s="2"/>
      <c r="G68243" s="2"/>
      <c r="H68243" s="2"/>
    </row>
    <row r="68244" spans="2:8">
      <c r="B68244" s="2" t="s">
        <v>68693</v>
      </c>
      <c r="C68244" s="2">
        <v>87</v>
      </c>
      <c r="D68244" s="2" t="s">
        <v>452</v>
      </c>
      <c r="E68244" s="2"/>
      <c r="F68244" s="2"/>
      <c r="G68244" s="2"/>
      <c r="H68244" s="2"/>
    </row>
    <row r="68245" spans="2:8">
      <c r="B68245" s="2" t="s">
        <v>68694</v>
      </c>
      <c r="C68245" s="2">
        <v>43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68695</v>
      </c>
      <c r="C68246" s="2">
        <v>42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68696</v>
      </c>
      <c r="C68247" s="2">
        <v>49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68697</v>
      </c>
      <c r="C68248" s="2">
        <v>49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68698</v>
      </c>
      <c r="C68249" s="2">
        <v>44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68699</v>
      </c>
      <c r="C68250" s="2">
        <v>44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68700</v>
      </c>
      <c r="C68251" s="2">
        <v>50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68701</v>
      </c>
      <c r="C68252" s="2">
        <v>58</v>
      </c>
      <c r="D68252" s="2" t="s">
        <v>452</v>
      </c>
      <c r="E68252" s="2"/>
      <c r="F68252" s="2"/>
      <c r="G68252" s="2"/>
      <c r="H68252" s="2"/>
    </row>
    <row r="68253" spans="2:8">
      <c r="B68253" s="2" t="s">
        <v>68702</v>
      </c>
      <c r="C68253" s="2">
        <v>64</v>
      </c>
      <c r="D68253" s="2" t="s">
        <v>452</v>
      </c>
      <c r="E68253" s="2"/>
      <c r="F68253" s="2"/>
      <c r="G68253" s="2"/>
      <c r="H68253" s="2"/>
    </row>
    <row r="68254" spans="2:8">
      <c r="B68254" s="2" t="s">
        <v>68703</v>
      </c>
      <c r="C68254" s="2">
        <v>61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68704</v>
      </c>
      <c r="C68255" s="2">
        <v>62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68705</v>
      </c>
      <c r="C68256" s="2">
        <v>54</v>
      </c>
      <c r="D68256" s="2" t="s">
        <v>452</v>
      </c>
      <c r="E68256" s="2"/>
      <c r="F68256" s="2"/>
      <c r="G68256" s="2"/>
      <c r="H68256" s="2"/>
    </row>
    <row r="68257" spans="2:8">
      <c r="B68257" s="2" t="s">
        <v>68706</v>
      </c>
      <c r="C68257" s="2">
        <v>56</v>
      </c>
      <c r="D68257" s="2" t="s">
        <v>452</v>
      </c>
      <c r="E68257" s="2"/>
      <c r="F68257" s="2"/>
      <c r="G68257" s="2"/>
      <c r="H68257" s="2"/>
    </row>
    <row r="68258" spans="2:8">
      <c r="B68258" s="2" t="s">
        <v>68707</v>
      </c>
      <c r="C68258" s="2">
        <v>66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68708</v>
      </c>
      <c r="C68259" s="2">
        <v>71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68709</v>
      </c>
      <c r="C68260" s="2">
        <v>59</v>
      </c>
      <c r="D68260" s="2" t="s">
        <v>452</v>
      </c>
      <c r="E68260" s="2"/>
      <c r="F68260" s="2"/>
      <c r="G68260" s="2"/>
      <c r="H68260" s="2"/>
    </row>
    <row r="68261" spans="2:8">
      <c r="B68261" s="2" t="s">
        <v>68710</v>
      </c>
      <c r="C68261" s="2">
        <v>60</v>
      </c>
      <c r="D68261" s="2" t="s">
        <v>452</v>
      </c>
      <c r="E68261" s="2"/>
      <c r="F68261" s="2"/>
      <c r="G68261" s="2"/>
      <c r="H68261" s="2"/>
    </row>
    <row r="68262" spans="2:8">
      <c r="B68262" s="2" t="s">
        <v>68711</v>
      </c>
      <c r="C68262" s="2">
        <v>48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68712</v>
      </c>
      <c r="C68263" s="2">
        <v>45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68713</v>
      </c>
      <c r="C68264" s="2">
        <v>61</v>
      </c>
      <c r="D68264" s="2" t="s">
        <v>452</v>
      </c>
      <c r="E68264" s="2"/>
      <c r="F68264" s="2"/>
      <c r="G68264" s="2"/>
      <c r="H68264" s="2"/>
    </row>
    <row r="68265" spans="2:8">
      <c r="B68265" s="2" t="s">
        <v>68714</v>
      </c>
      <c r="C68265" s="2">
        <v>53</v>
      </c>
      <c r="D68265" s="2" t="s">
        <v>452</v>
      </c>
      <c r="E68265" s="2"/>
      <c r="F68265" s="2"/>
      <c r="G68265" s="2"/>
      <c r="H68265" s="2"/>
    </row>
    <row r="68266" spans="2:8">
      <c r="B68266" s="2" t="s">
        <v>68715</v>
      </c>
      <c r="C68266" s="2">
        <v>57</v>
      </c>
      <c r="D68266" s="2" t="s">
        <v>452</v>
      </c>
      <c r="E68266" s="2"/>
      <c r="F68266" s="2"/>
      <c r="G68266" s="2"/>
      <c r="H68266" s="2"/>
    </row>
    <row r="68267" spans="2:8">
      <c r="B68267" s="2" t="s">
        <v>68716</v>
      </c>
      <c r="C68267" s="2">
        <v>54</v>
      </c>
      <c r="D68267" s="2" t="s">
        <v>452</v>
      </c>
      <c r="E68267" s="2"/>
      <c r="F68267" s="2"/>
      <c r="G68267" s="2"/>
      <c r="H68267" s="2"/>
    </row>
    <row r="68268" spans="2:8">
      <c r="B68268" s="2" t="s">
        <v>68717</v>
      </c>
      <c r="C68268" s="2">
        <v>43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68718</v>
      </c>
      <c r="C68269" s="2">
        <v>41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68719</v>
      </c>
      <c r="C68270" s="2">
        <v>41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68720</v>
      </c>
      <c r="C68271" s="2">
        <v>45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68721</v>
      </c>
      <c r="C68272" s="2">
        <v>53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68722</v>
      </c>
      <c r="C68273" s="2">
        <v>59</v>
      </c>
      <c r="D68273" s="2" t="s">
        <v>452</v>
      </c>
      <c r="E68273" s="2"/>
      <c r="F68273" s="2"/>
      <c r="G68273" s="2"/>
      <c r="H68273" s="2"/>
    </row>
    <row r="68274" spans="2:8">
      <c r="B68274" s="2" t="s">
        <v>68723</v>
      </c>
      <c r="C68274" s="2">
        <v>42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68724</v>
      </c>
      <c r="C68275" s="2">
        <v>68</v>
      </c>
      <c r="D68275" s="2" t="s">
        <v>452</v>
      </c>
      <c r="E68275" s="2"/>
      <c r="F68275" s="2"/>
      <c r="G68275" s="2"/>
      <c r="H68275" s="2"/>
    </row>
    <row r="68276" spans="2:8">
      <c r="B68276" s="2" t="s">
        <v>68725</v>
      </c>
      <c r="C68276" s="2">
        <v>76</v>
      </c>
      <c r="D68276" s="2" t="s">
        <v>452</v>
      </c>
      <c r="E68276" s="2"/>
      <c r="F68276" s="2"/>
      <c r="G68276" s="2"/>
      <c r="H68276" s="2"/>
    </row>
    <row r="68277" spans="2:8">
      <c r="B68277" s="2" t="s">
        <v>68726</v>
      </c>
      <c r="C68277" s="2">
        <v>72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68727</v>
      </c>
      <c r="C68278" s="2">
        <v>57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68728</v>
      </c>
      <c r="C68279" s="2">
        <v>46</v>
      </c>
      <c r="D68279" s="2" t="s">
        <v>452</v>
      </c>
      <c r="E68279" s="2"/>
      <c r="F68279" s="2"/>
      <c r="G68279" s="2"/>
      <c r="H68279" s="2"/>
    </row>
    <row r="68280" spans="2:8">
      <c r="B68280" s="2" t="s">
        <v>68729</v>
      </c>
      <c r="C68280" s="2">
        <v>46</v>
      </c>
      <c r="D68280" s="2" t="s">
        <v>452</v>
      </c>
      <c r="E68280" s="2"/>
      <c r="F68280" s="2"/>
      <c r="G68280" s="2"/>
      <c r="H68280" s="2"/>
    </row>
    <row r="68281" spans="2:8">
      <c r="B68281" s="2" t="s">
        <v>68730</v>
      </c>
      <c r="C68281" s="2">
        <v>49</v>
      </c>
      <c r="D68281" s="2" t="s">
        <v>452</v>
      </c>
      <c r="E68281" s="2"/>
      <c r="F68281" s="2"/>
      <c r="G68281" s="2"/>
      <c r="H68281" s="2"/>
    </row>
    <row r="68282" spans="2:8">
      <c r="B68282" s="2" t="s">
        <v>68731</v>
      </c>
      <c r="C68282" s="2">
        <v>57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68732</v>
      </c>
      <c r="C68283" s="2">
        <v>52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68733</v>
      </c>
      <c r="C68284" s="2">
        <v>47</v>
      </c>
      <c r="D68284" s="2" t="s">
        <v>452</v>
      </c>
      <c r="E68284" s="2"/>
      <c r="F68284" s="2"/>
      <c r="G68284" s="2"/>
      <c r="H68284" s="2"/>
    </row>
    <row r="68285" spans="2:8">
      <c r="B68285" s="2" t="s">
        <v>68734</v>
      </c>
      <c r="C68285" s="2">
        <v>45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68735</v>
      </c>
      <c r="C68286" s="2">
        <v>47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68736</v>
      </c>
      <c r="C68287" s="2">
        <v>54</v>
      </c>
      <c r="D68287" s="2" t="s">
        <v>452</v>
      </c>
      <c r="E68287" s="2"/>
      <c r="F68287" s="2"/>
      <c r="G68287" s="2"/>
      <c r="H68287" s="2"/>
    </row>
    <row r="68288" spans="2:8">
      <c r="B68288" s="2" t="s">
        <v>68737</v>
      </c>
      <c r="C68288" s="2">
        <v>54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68738</v>
      </c>
      <c r="C68289" s="2">
        <v>53</v>
      </c>
      <c r="D68289" s="2" t="s">
        <v>452</v>
      </c>
      <c r="E68289" s="2"/>
      <c r="F68289" s="2"/>
      <c r="G68289" s="2"/>
      <c r="H68289" s="2"/>
    </row>
    <row r="68290" spans="2:8">
      <c r="B68290" s="2" t="s">
        <v>68739</v>
      </c>
      <c r="C68290" s="2">
        <v>57</v>
      </c>
      <c r="D68290" s="2" t="s">
        <v>452</v>
      </c>
      <c r="E68290" s="2"/>
      <c r="F68290" s="2"/>
      <c r="G68290" s="2"/>
      <c r="H68290" s="2"/>
    </row>
    <row r="68291" spans="2:8">
      <c r="B68291" s="2" t="s">
        <v>68740</v>
      </c>
      <c r="C68291" s="2">
        <v>49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68741</v>
      </c>
      <c r="C68292" s="2">
        <v>51</v>
      </c>
      <c r="D68292" s="2" t="s">
        <v>452</v>
      </c>
      <c r="E68292" s="2"/>
      <c r="F68292" s="2"/>
      <c r="G68292" s="2"/>
      <c r="H68292" s="2"/>
    </row>
    <row r="68293" spans="2:8">
      <c r="B68293" s="2" t="s">
        <v>68742</v>
      </c>
      <c r="C68293" s="2">
        <v>52</v>
      </c>
      <c r="D68293" s="2" t="s">
        <v>452</v>
      </c>
      <c r="E68293" s="2"/>
      <c r="F68293" s="2"/>
      <c r="G68293" s="2"/>
      <c r="H68293" s="2"/>
    </row>
    <row r="68294" spans="2:8">
      <c r="B68294" s="2" t="s">
        <v>68743</v>
      </c>
      <c r="C68294" s="2">
        <v>51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68744</v>
      </c>
      <c r="C68295" s="2">
        <v>51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68745</v>
      </c>
      <c r="C68296" s="2">
        <v>65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68746</v>
      </c>
      <c r="C68297" s="2">
        <v>51</v>
      </c>
      <c r="D68297" s="2" t="s">
        <v>452</v>
      </c>
      <c r="E68297" s="2"/>
      <c r="F68297" s="2"/>
      <c r="G68297" s="2"/>
      <c r="H68297" s="2"/>
    </row>
    <row r="68298" spans="2:8">
      <c r="B68298" s="2" t="s">
        <v>68747</v>
      </c>
      <c r="C68298" s="2">
        <v>52</v>
      </c>
      <c r="D68298" s="2" t="s">
        <v>452</v>
      </c>
      <c r="E68298" s="2"/>
      <c r="F68298" s="2"/>
      <c r="G68298" s="2"/>
      <c r="H68298" s="2"/>
    </row>
    <row r="68299" spans="2:8">
      <c r="B68299" s="2" t="s">
        <v>68748</v>
      </c>
      <c r="C68299" s="2">
        <v>53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68749</v>
      </c>
      <c r="C68300" s="2">
        <v>45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68750</v>
      </c>
      <c r="C68301" s="2">
        <v>69</v>
      </c>
      <c r="D68301" s="2" t="s">
        <v>452</v>
      </c>
      <c r="E68301" s="2"/>
      <c r="F68301" s="2"/>
      <c r="G68301" s="2"/>
      <c r="H68301" s="2"/>
    </row>
    <row r="68302" spans="2:8">
      <c r="B68302" s="2" t="s">
        <v>68751</v>
      </c>
      <c r="C68302" s="2">
        <v>44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68752</v>
      </c>
      <c r="C68303" s="2">
        <v>47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68753</v>
      </c>
      <c r="C68304" s="2">
        <v>62</v>
      </c>
      <c r="D68304" s="2" t="s">
        <v>452</v>
      </c>
      <c r="E68304" s="2"/>
      <c r="F68304" s="2"/>
      <c r="G68304" s="2"/>
      <c r="H68304" s="2"/>
    </row>
    <row r="68305" spans="2:8">
      <c r="B68305" s="2" t="s">
        <v>68754</v>
      </c>
      <c r="C68305" s="2">
        <v>65</v>
      </c>
      <c r="D68305" s="2" t="s">
        <v>452</v>
      </c>
      <c r="E68305" s="2"/>
      <c r="F68305" s="2"/>
      <c r="G68305" s="2"/>
      <c r="H68305" s="2"/>
    </row>
    <row r="68306" spans="2:8">
      <c r="B68306" s="2" t="s">
        <v>68755</v>
      </c>
      <c r="C68306" s="2">
        <v>57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68756</v>
      </c>
      <c r="C68307" s="2">
        <v>42</v>
      </c>
      <c r="D68307" s="2" t="s">
        <v>452</v>
      </c>
      <c r="E68307" s="2"/>
      <c r="F68307" s="2"/>
      <c r="G68307" s="2"/>
      <c r="H68307" s="2"/>
    </row>
    <row r="68308" spans="2:8">
      <c r="B68308" s="2" t="s">
        <v>68757</v>
      </c>
      <c r="C68308" s="2">
        <v>45</v>
      </c>
      <c r="D68308" s="2" t="s">
        <v>452</v>
      </c>
      <c r="E68308" s="2"/>
      <c r="F68308" s="2"/>
      <c r="G68308" s="2"/>
      <c r="H68308" s="2"/>
    </row>
    <row r="68309" spans="2:8">
      <c r="B68309" s="2" t="s">
        <v>68758</v>
      </c>
      <c r="C68309" s="2">
        <v>44</v>
      </c>
      <c r="D68309" s="2" t="s">
        <v>452</v>
      </c>
      <c r="E68309" s="2"/>
      <c r="F68309" s="2"/>
      <c r="G68309" s="2"/>
      <c r="H68309" s="2"/>
    </row>
    <row r="68310" spans="2:8">
      <c r="B68310" s="2" t="s">
        <v>68759</v>
      </c>
      <c r="C68310" s="2">
        <v>73</v>
      </c>
      <c r="D68310" s="2" t="s">
        <v>452</v>
      </c>
      <c r="E68310" s="2"/>
      <c r="F68310" s="2"/>
      <c r="G68310" s="2"/>
      <c r="H68310" s="2"/>
    </row>
    <row r="68311" spans="2:8">
      <c r="B68311" s="2" t="s">
        <v>68760</v>
      </c>
      <c r="C68311" s="2">
        <v>58</v>
      </c>
      <c r="D68311" s="2" t="s">
        <v>452</v>
      </c>
      <c r="E68311" s="2"/>
      <c r="F68311" s="2"/>
      <c r="G68311" s="2"/>
      <c r="H68311" s="2"/>
    </row>
    <row r="68312" spans="2:8">
      <c r="B68312" s="2" t="s">
        <v>68761</v>
      </c>
      <c r="C68312" s="2">
        <v>31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68762</v>
      </c>
      <c r="C68313" s="2">
        <v>30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68763</v>
      </c>
      <c r="C68314" s="2">
        <v>32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68764</v>
      </c>
      <c r="C68315" s="2">
        <v>60</v>
      </c>
      <c r="D68315" s="2" t="s">
        <v>452</v>
      </c>
      <c r="E68315" s="2"/>
      <c r="F68315" s="2"/>
      <c r="G68315" s="2"/>
      <c r="H68315" s="2"/>
    </row>
    <row r="68316" spans="2:8">
      <c r="B68316" s="2" t="s">
        <v>68765</v>
      </c>
      <c r="C68316" s="2">
        <v>29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68766</v>
      </c>
      <c r="C68317" s="2">
        <v>30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68767</v>
      </c>
      <c r="C68318" s="2">
        <v>32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68768</v>
      </c>
      <c r="C68319" s="2">
        <v>40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68769</v>
      </c>
      <c r="C68320" s="2">
        <v>44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68770</v>
      </c>
      <c r="C68321" s="2">
        <v>51</v>
      </c>
      <c r="D68321" s="2" t="s">
        <v>452</v>
      </c>
      <c r="E68321" s="2"/>
      <c r="F68321" s="2"/>
      <c r="G68321" s="2"/>
      <c r="H68321" s="2"/>
    </row>
    <row r="68322" spans="2:8">
      <c r="B68322" s="2" t="s">
        <v>68771</v>
      </c>
      <c r="C68322" s="2">
        <v>52</v>
      </c>
      <c r="D68322" s="2" t="s">
        <v>452</v>
      </c>
      <c r="E68322" s="2"/>
      <c r="F68322" s="2"/>
      <c r="G68322" s="2"/>
      <c r="H68322" s="2"/>
    </row>
    <row r="68323" spans="2:8">
      <c r="B68323" s="2" t="s">
        <v>68772</v>
      </c>
      <c r="C68323" s="2">
        <v>53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68773</v>
      </c>
      <c r="C68324" s="2">
        <v>63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68774</v>
      </c>
      <c r="C68325" s="2">
        <v>72</v>
      </c>
      <c r="D68325" s="2" t="s">
        <v>452</v>
      </c>
      <c r="E68325" s="2"/>
      <c r="F68325" s="2"/>
      <c r="G68325" s="2"/>
      <c r="H68325" s="2"/>
    </row>
    <row r="68326" spans="2:8">
      <c r="B68326" s="2" t="s">
        <v>68775</v>
      </c>
      <c r="C68326" s="2">
        <v>54</v>
      </c>
      <c r="D68326" s="2" t="s">
        <v>452</v>
      </c>
      <c r="E68326" s="2"/>
      <c r="F68326" s="2"/>
      <c r="G68326" s="2"/>
      <c r="H68326" s="2"/>
    </row>
    <row r="68327" spans="2:8">
      <c r="B68327" s="2" t="s">
        <v>68776</v>
      </c>
      <c r="C68327" s="2">
        <v>50</v>
      </c>
      <c r="D68327" s="2" t="s">
        <v>452</v>
      </c>
      <c r="E68327" s="2"/>
      <c r="F68327" s="2"/>
      <c r="G68327" s="2"/>
      <c r="H68327" s="2"/>
    </row>
    <row r="68328" spans="2:8">
      <c r="B68328" s="2" t="s">
        <v>68777</v>
      </c>
      <c r="C68328" s="2">
        <v>52</v>
      </c>
      <c r="D68328" s="2" t="s">
        <v>452</v>
      </c>
      <c r="E68328" s="2"/>
      <c r="F68328" s="2"/>
      <c r="G68328" s="2"/>
      <c r="H68328" s="2"/>
    </row>
    <row r="68329" spans="2:8">
      <c r="B68329" s="2" t="s">
        <v>68778</v>
      </c>
      <c r="C68329" s="2">
        <v>72</v>
      </c>
      <c r="D68329" s="2" t="s">
        <v>452</v>
      </c>
      <c r="E68329" s="2"/>
      <c r="F68329" s="2"/>
      <c r="G68329" s="2"/>
      <c r="H68329" s="2"/>
    </row>
    <row r="68330" spans="2:8">
      <c r="B68330" s="2" t="s">
        <v>68779</v>
      </c>
      <c r="C68330" s="2">
        <v>59</v>
      </c>
      <c r="D68330" s="2" t="s">
        <v>452</v>
      </c>
      <c r="E68330" s="2"/>
      <c r="F68330" s="2"/>
      <c r="G68330" s="2"/>
      <c r="H68330" s="2"/>
    </row>
    <row r="68331" spans="2:8">
      <c r="B68331" s="2" t="s">
        <v>68780</v>
      </c>
      <c r="C68331" s="2">
        <v>62</v>
      </c>
      <c r="D68331" s="2" t="s">
        <v>452</v>
      </c>
      <c r="E68331" s="2"/>
      <c r="F68331" s="2"/>
      <c r="G68331" s="2"/>
      <c r="H68331" s="2"/>
    </row>
    <row r="68332" spans="2:8">
      <c r="B68332" s="2" t="s">
        <v>68781</v>
      </c>
      <c r="C68332" s="2">
        <v>55</v>
      </c>
      <c r="D68332" s="2" t="s">
        <v>452</v>
      </c>
      <c r="E68332" s="2"/>
      <c r="F68332" s="2"/>
      <c r="G68332" s="2"/>
      <c r="H68332" s="2"/>
    </row>
    <row r="68333" spans="2:8">
      <c r="B68333" s="2" t="s">
        <v>68782</v>
      </c>
      <c r="C68333" s="2">
        <v>63</v>
      </c>
      <c r="D68333" s="2" t="s">
        <v>452</v>
      </c>
      <c r="E68333" s="2"/>
      <c r="F68333" s="2"/>
      <c r="G68333" s="2"/>
      <c r="H68333" s="2"/>
    </row>
    <row r="68334" spans="2:8">
      <c r="B68334" s="2" t="s">
        <v>68783</v>
      </c>
      <c r="C68334" s="2">
        <v>53</v>
      </c>
      <c r="D68334" s="2" t="s">
        <v>452</v>
      </c>
      <c r="E68334" s="2"/>
      <c r="F68334" s="2"/>
      <c r="G68334" s="2"/>
      <c r="H68334" s="2"/>
    </row>
    <row r="68335" spans="2:8">
      <c r="B68335" s="2" t="s">
        <v>68784</v>
      </c>
      <c r="C68335" s="2">
        <v>60</v>
      </c>
      <c r="D68335" s="2" t="s">
        <v>452</v>
      </c>
      <c r="E68335" s="2"/>
      <c r="F68335" s="2"/>
      <c r="G68335" s="2"/>
      <c r="H68335" s="2"/>
    </row>
    <row r="68336" spans="2:8">
      <c r="B68336" s="2" t="s">
        <v>68785</v>
      </c>
      <c r="C68336" s="2">
        <v>51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68786</v>
      </c>
      <c r="C68337" s="2">
        <v>58</v>
      </c>
      <c r="D68337" s="2" t="s">
        <v>452</v>
      </c>
      <c r="E68337" s="2"/>
      <c r="F68337" s="2"/>
      <c r="G68337" s="2"/>
      <c r="H68337" s="2"/>
    </row>
    <row r="68338" spans="2:8">
      <c r="B68338" s="2" t="s">
        <v>68787</v>
      </c>
      <c r="C68338" s="2">
        <v>63</v>
      </c>
      <c r="D68338" s="2" t="s">
        <v>452</v>
      </c>
      <c r="E68338" s="2"/>
      <c r="F68338" s="2"/>
      <c r="G68338" s="2"/>
      <c r="H68338" s="2"/>
    </row>
    <row r="68339" spans="2:8">
      <c r="B68339" s="2" t="s">
        <v>68788</v>
      </c>
      <c r="C68339" s="2">
        <v>56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68789</v>
      </c>
      <c r="C68340" s="2">
        <v>61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68790</v>
      </c>
      <c r="C68341" s="2">
        <v>54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68791</v>
      </c>
      <c r="C68342" s="2">
        <v>62</v>
      </c>
      <c r="D68342" s="2" t="s">
        <v>452</v>
      </c>
      <c r="E68342" s="2"/>
      <c r="F68342" s="2"/>
      <c r="G68342" s="2"/>
      <c r="H68342" s="2"/>
    </row>
    <row r="68343" spans="2:8">
      <c r="B68343" s="2" t="s">
        <v>68792</v>
      </c>
      <c r="C68343" s="2">
        <v>68</v>
      </c>
      <c r="D68343" s="2" t="s">
        <v>452</v>
      </c>
      <c r="E68343" s="2"/>
      <c r="F68343" s="2"/>
      <c r="G68343" s="2"/>
      <c r="H68343" s="2"/>
    </row>
    <row r="68344" spans="2:8">
      <c r="B68344" s="2" t="s">
        <v>68793</v>
      </c>
      <c r="C68344" s="2">
        <v>48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68794</v>
      </c>
      <c r="C68345" s="2">
        <v>67</v>
      </c>
      <c r="D68345" s="2" t="s">
        <v>452</v>
      </c>
      <c r="E68345" s="2"/>
      <c r="F68345" s="2"/>
      <c r="G68345" s="2"/>
      <c r="H68345" s="2"/>
    </row>
    <row r="68346" spans="2:8">
      <c r="B68346" s="2" t="s">
        <v>68795</v>
      </c>
      <c r="C68346" s="2">
        <v>46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68796</v>
      </c>
      <c r="C68347" s="2">
        <v>52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68797</v>
      </c>
      <c r="C68348" s="2">
        <v>47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68798</v>
      </c>
      <c r="C68349" s="2">
        <v>57</v>
      </c>
      <c r="D68349" s="2" t="s">
        <v>452</v>
      </c>
      <c r="E68349" s="2"/>
      <c r="F68349" s="2"/>
      <c r="G68349" s="2"/>
      <c r="H68349" s="2"/>
    </row>
    <row r="68350" spans="2:8">
      <c r="B68350" s="2" t="s">
        <v>68799</v>
      </c>
      <c r="C68350" s="2">
        <v>41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68800</v>
      </c>
      <c r="C68351" s="2">
        <v>37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68801</v>
      </c>
      <c r="C68352" s="2">
        <v>48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68802</v>
      </c>
      <c r="C68353" s="2">
        <v>65</v>
      </c>
      <c r="D68353" s="2" t="s">
        <v>452</v>
      </c>
      <c r="E68353" s="2"/>
      <c r="F68353" s="2"/>
      <c r="G68353" s="2"/>
      <c r="H68353" s="2"/>
    </row>
    <row r="68354" spans="2:8">
      <c r="B68354" s="2" t="s">
        <v>68803</v>
      </c>
      <c r="C68354" s="2">
        <v>47</v>
      </c>
      <c r="D68354" s="2" t="s">
        <v>452</v>
      </c>
      <c r="E68354" s="2"/>
      <c r="F68354" s="2"/>
      <c r="G68354" s="2"/>
      <c r="H68354" s="2"/>
    </row>
    <row r="68355" spans="2:8">
      <c r="B68355" s="2" t="s">
        <v>68804</v>
      </c>
      <c r="C68355" s="2">
        <v>56</v>
      </c>
      <c r="D68355" s="2" t="s">
        <v>452</v>
      </c>
      <c r="E68355" s="2"/>
      <c r="F68355" s="2"/>
      <c r="G68355" s="2"/>
      <c r="H68355" s="2"/>
    </row>
    <row r="68356" spans="2:8">
      <c r="B68356" s="2" t="s">
        <v>68805</v>
      </c>
      <c r="C68356" s="2">
        <v>47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68806</v>
      </c>
      <c r="C68357" s="2">
        <v>65</v>
      </c>
      <c r="D68357" s="2" t="s">
        <v>452</v>
      </c>
      <c r="E68357" s="2"/>
      <c r="F68357" s="2"/>
      <c r="G68357" s="2"/>
      <c r="H68357" s="2"/>
    </row>
    <row r="68358" spans="2:8">
      <c r="B68358" s="2" t="s">
        <v>68807</v>
      </c>
      <c r="C68358" s="2">
        <v>51</v>
      </c>
      <c r="D68358" s="2" t="s">
        <v>452</v>
      </c>
      <c r="E68358" s="2"/>
      <c r="F68358" s="2"/>
      <c r="G68358" s="2"/>
      <c r="H68358" s="2"/>
    </row>
    <row r="68359" spans="2:8">
      <c r="B68359" s="2" t="s">
        <v>68808</v>
      </c>
      <c r="C68359" s="2">
        <v>55</v>
      </c>
      <c r="D68359" s="2" t="s">
        <v>452</v>
      </c>
      <c r="E68359" s="2"/>
      <c r="F68359" s="2"/>
      <c r="G68359" s="2"/>
      <c r="H68359" s="2"/>
    </row>
    <row r="68360" spans="2:8">
      <c r="B68360" s="2" t="s">
        <v>68809</v>
      </c>
      <c r="C68360" s="2">
        <v>55</v>
      </c>
      <c r="D68360" s="2" t="s">
        <v>452</v>
      </c>
      <c r="E68360" s="2"/>
      <c r="F68360" s="2"/>
      <c r="G68360" s="2"/>
      <c r="H68360" s="2"/>
    </row>
    <row r="68361" spans="2:8">
      <c r="B68361" s="2" t="s">
        <v>68810</v>
      </c>
      <c r="C68361" s="2">
        <v>52</v>
      </c>
      <c r="D68361" s="2" t="s">
        <v>452</v>
      </c>
      <c r="E68361" s="2"/>
      <c r="F68361" s="2"/>
      <c r="G68361" s="2"/>
      <c r="H68361" s="2"/>
    </row>
    <row r="68362" spans="2:8">
      <c r="B68362" s="2" t="s">
        <v>68811</v>
      </c>
      <c r="C68362" s="2">
        <v>55</v>
      </c>
      <c r="D68362" s="2" t="s">
        <v>452</v>
      </c>
      <c r="E68362" s="2"/>
      <c r="F68362" s="2"/>
      <c r="G68362" s="2"/>
      <c r="H68362" s="2"/>
    </row>
    <row r="68363" spans="2:8">
      <c r="B68363" s="2" t="s">
        <v>68812</v>
      </c>
      <c r="C68363" s="2">
        <v>70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68813</v>
      </c>
      <c r="C68364" s="2">
        <v>64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68814</v>
      </c>
      <c r="C68365" s="2">
        <v>72</v>
      </c>
      <c r="D68365" s="2" t="s">
        <v>452</v>
      </c>
      <c r="E68365" s="2"/>
      <c r="F68365" s="2"/>
      <c r="G68365" s="2"/>
      <c r="H68365" s="2"/>
    </row>
    <row r="68366" spans="2:8">
      <c r="B68366" s="2" t="s">
        <v>68815</v>
      </c>
      <c r="C68366" s="2">
        <v>51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68816</v>
      </c>
      <c r="C68367" s="2">
        <v>55</v>
      </c>
      <c r="D68367" s="2" t="s">
        <v>452</v>
      </c>
      <c r="E68367" s="2"/>
      <c r="F68367" s="2"/>
      <c r="G68367" s="2"/>
      <c r="H68367" s="2"/>
    </row>
    <row r="68368" spans="2:8">
      <c r="B68368" s="2" t="s">
        <v>68817</v>
      </c>
      <c r="C68368" s="2">
        <v>58</v>
      </c>
      <c r="D68368" s="2" t="s">
        <v>452</v>
      </c>
      <c r="E68368" s="2"/>
      <c r="F68368" s="2"/>
      <c r="G68368" s="2"/>
      <c r="H68368" s="2"/>
    </row>
    <row r="68369" spans="2:8">
      <c r="B68369" s="2" t="s">
        <v>68818</v>
      </c>
      <c r="C68369" s="2">
        <v>52</v>
      </c>
      <c r="D68369" s="2" t="s">
        <v>452</v>
      </c>
      <c r="E68369" s="2"/>
      <c r="F68369" s="2"/>
      <c r="G68369" s="2"/>
      <c r="H68369" s="2"/>
    </row>
    <row r="68370" spans="2:8">
      <c r="B68370" s="2" t="s">
        <v>68819</v>
      </c>
      <c r="C68370" s="2">
        <v>70</v>
      </c>
      <c r="D68370" s="2" t="s">
        <v>452</v>
      </c>
      <c r="E68370" s="2"/>
      <c r="F68370" s="2"/>
      <c r="G68370" s="2"/>
      <c r="H68370" s="2"/>
    </row>
    <row r="68371" spans="2:8">
      <c r="B68371" s="2" t="s">
        <v>68820</v>
      </c>
      <c r="C68371" s="2">
        <v>63</v>
      </c>
      <c r="D68371" s="2" t="s">
        <v>452</v>
      </c>
      <c r="E68371" s="2"/>
      <c r="F68371" s="2"/>
      <c r="G68371" s="2"/>
      <c r="H68371" s="2"/>
    </row>
    <row r="68372" spans="2:8">
      <c r="B68372" s="2" t="s">
        <v>68821</v>
      </c>
      <c r="C68372" s="2">
        <v>45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68822</v>
      </c>
      <c r="C68373" s="2">
        <v>53</v>
      </c>
      <c r="D68373" s="2" t="s">
        <v>452</v>
      </c>
      <c r="E68373" s="2"/>
      <c r="F68373" s="2"/>
      <c r="G68373" s="2"/>
      <c r="H68373" s="2"/>
    </row>
    <row r="68374" spans="2:8">
      <c r="B68374" s="2" t="s">
        <v>68823</v>
      </c>
      <c r="C68374" s="2">
        <v>58</v>
      </c>
      <c r="D68374" s="2" t="s">
        <v>452</v>
      </c>
      <c r="E68374" s="2"/>
      <c r="F68374" s="2"/>
      <c r="G68374" s="2"/>
      <c r="H68374" s="2"/>
    </row>
    <row r="68375" spans="2:8">
      <c r="B68375" s="2" t="s">
        <v>68824</v>
      </c>
      <c r="C68375" s="2">
        <v>54</v>
      </c>
      <c r="D68375" s="2" t="s">
        <v>452</v>
      </c>
      <c r="E68375" s="2"/>
      <c r="F68375" s="2"/>
      <c r="G68375" s="2"/>
      <c r="H68375" s="2"/>
    </row>
    <row r="68376" spans="2:8">
      <c r="B68376" s="2" t="s">
        <v>68825</v>
      </c>
      <c r="C68376" s="2">
        <v>56</v>
      </c>
      <c r="D68376" s="2" t="s">
        <v>452</v>
      </c>
      <c r="E68376" s="2"/>
      <c r="F68376" s="2"/>
      <c r="G68376" s="2"/>
      <c r="H68376" s="2"/>
    </row>
    <row r="68377" spans="2:8">
      <c r="B68377" s="2" t="s">
        <v>68826</v>
      </c>
      <c r="C68377" s="2">
        <v>55</v>
      </c>
      <c r="D68377" s="2" t="s">
        <v>452</v>
      </c>
      <c r="E68377" s="2"/>
      <c r="F68377" s="2"/>
      <c r="G68377" s="2"/>
      <c r="H68377" s="2"/>
    </row>
    <row r="68378" spans="2:8">
      <c r="B68378" s="2" t="s">
        <v>68827</v>
      </c>
      <c r="C68378" s="2">
        <v>54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68828</v>
      </c>
      <c r="C68379" s="2">
        <v>55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68829</v>
      </c>
      <c r="C68380" s="2">
        <v>55</v>
      </c>
      <c r="D68380" s="2" t="s">
        <v>452</v>
      </c>
      <c r="E68380" s="2"/>
      <c r="F68380" s="2"/>
      <c r="G68380" s="2"/>
      <c r="H68380" s="2"/>
    </row>
    <row r="68381" spans="2:8">
      <c r="B68381" s="2" t="s">
        <v>68830</v>
      </c>
      <c r="C68381" s="2">
        <v>61</v>
      </c>
      <c r="D68381" s="2" t="s">
        <v>452</v>
      </c>
      <c r="E68381" s="2"/>
      <c r="F68381" s="2"/>
      <c r="G68381" s="2"/>
      <c r="H68381" s="2"/>
    </row>
    <row r="68382" spans="2:8">
      <c r="B68382" s="2" t="s">
        <v>68831</v>
      </c>
      <c r="C68382" s="2">
        <v>63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68832</v>
      </c>
      <c r="C68383" s="2">
        <v>50</v>
      </c>
      <c r="D68383" s="2" t="s">
        <v>452</v>
      </c>
      <c r="E68383" s="2"/>
      <c r="F68383" s="2"/>
      <c r="G68383" s="2"/>
      <c r="H68383" s="2"/>
    </row>
    <row r="68384" spans="2:8">
      <c r="B68384" s="2" t="s">
        <v>68833</v>
      </c>
      <c r="C68384" s="2">
        <v>55</v>
      </c>
      <c r="D68384" s="2" t="s">
        <v>452</v>
      </c>
      <c r="E68384" s="2"/>
      <c r="F68384" s="2"/>
      <c r="G68384" s="2"/>
      <c r="H68384" s="2"/>
    </row>
    <row r="68385" spans="2:8">
      <c r="B68385" s="2" t="s">
        <v>68834</v>
      </c>
      <c r="C68385" s="2">
        <v>56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68835</v>
      </c>
      <c r="C68386" s="2">
        <v>51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68836</v>
      </c>
      <c r="C68387" s="2">
        <v>65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68837</v>
      </c>
      <c r="C68388" s="2">
        <v>52</v>
      </c>
      <c r="D68388" s="2" t="s">
        <v>452</v>
      </c>
      <c r="E68388" s="2"/>
      <c r="F68388" s="2"/>
      <c r="G68388" s="2"/>
      <c r="H68388" s="2"/>
    </row>
    <row r="68389" spans="2:8">
      <c r="B68389" s="2" t="s">
        <v>68838</v>
      </c>
      <c r="C68389" s="2">
        <v>73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68839</v>
      </c>
      <c r="C68390" s="2">
        <v>44</v>
      </c>
      <c r="D68390" s="2" t="s">
        <v>452</v>
      </c>
      <c r="E68390" s="2"/>
      <c r="F68390" s="2"/>
      <c r="G68390" s="2"/>
      <c r="H68390" s="2"/>
    </row>
    <row r="68391" spans="2:8">
      <c r="B68391" s="2" t="s">
        <v>68840</v>
      </c>
      <c r="C68391" s="2">
        <v>49</v>
      </c>
      <c r="D68391" s="2" t="s">
        <v>452</v>
      </c>
      <c r="E68391" s="2"/>
      <c r="F68391" s="2"/>
      <c r="G68391" s="2"/>
      <c r="H68391" s="2"/>
    </row>
    <row r="68392" spans="2:8">
      <c r="B68392" s="2" t="s">
        <v>68841</v>
      </c>
      <c r="C68392" s="2">
        <v>51</v>
      </c>
      <c r="D68392" s="2" t="s">
        <v>452</v>
      </c>
      <c r="E68392" s="2"/>
      <c r="F68392" s="2"/>
      <c r="G68392" s="2"/>
      <c r="H68392" s="2"/>
    </row>
    <row r="68393" spans="2:8">
      <c r="B68393" s="2" t="s">
        <v>68842</v>
      </c>
      <c r="C68393" s="2">
        <v>50</v>
      </c>
      <c r="D68393" s="2" t="s">
        <v>452</v>
      </c>
      <c r="E68393" s="2"/>
      <c r="F68393" s="2"/>
      <c r="G68393" s="2"/>
      <c r="H68393" s="2"/>
    </row>
    <row r="68394" spans="2:8">
      <c r="B68394" s="2" t="s">
        <v>68843</v>
      </c>
      <c r="C68394" s="2">
        <v>53</v>
      </c>
      <c r="D68394" s="2" t="s">
        <v>452</v>
      </c>
      <c r="E68394" s="2"/>
      <c r="F68394" s="2"/>
      <c r="G68394" s="2"/>
      <c r="H68394" s="2"/>
    </row>
    <row r="68395" spans="2:8">
      <c r="B68395" s="2" t="s">
        <v>68844</v>
      </c>
      <c r="C68395" s="2">
        <v>45</v>
      </c>
      <c r="D68395" s="2" t="s">
        <v>452</v>
      </c>
      <c r="E68395" s="2"/>
      <c r="F68395" s="2"/>
      <c r="G68395" s="2"/>
      <c r="H68395" s="2"/>
    </row>
    <row r="68396" spans="2:8">
      <c r="B68396" s="2" t="s">
        <v>68845</v>
      </c>
      <c r="C68396" s="2">
        <v>50</v>
      </c>
      <c r="D68396" s="2" t="s">
        <v>452</v>
      </c>
      <c r="E68396" s="2"/>
      <c r="F68396" s="2"/>
      <c r="G68396" s="2"/>
      <c r="H68396" s="2"/>
    </row>
    <row r="68397" spans="2:8">
      <c r="B68397" s="2" t="s">
        <v>68846</v>
      </c>
      <c r="C68397" s="2">
        <v>49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68847</v>
      </c>
      <c r="C68398" s="2">
        <v>58</v>
      </c>
      <c r="D68398" s="2" t="s">
        <v>452</v>
      </c>
      <c r="E68398" s="2"/>
      <c r="F68398" s="2"/>
      <c r="G68398" s="2"/>
      <c r="H68398" s="2"/>
    </row>
    <row r="68399" spans="2:8">
      <c r="B68399" s="2" t="s">
        <v>68848</v>
      </c>
      <c r="C68399" s="2">
        <v>49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68849</v>
      </c>
      <c r="C68400" s="2">
        <v>58</v>
      </c>
      <c r="D68400" s="2" t="s">
        <v>452</v>
      </c>
      <c r="E68400" s="2"/>
      <c r="F68400" s="2"/>
      <c r="G68400" s="2"/>
      <c r="H68400" s="2"/>
    </row>
    <row r="68401" spans="2:8">
      <c r="B68401" s="2" t="s">
        <v>68850</v>
      </c>
      <c r="C68401" s="2">
        <v>66</v>
      </c>
      <c r="D68401" s="2" t="s">
        <v>452</v>
      </c>
      <c r="E68401" s="2"/>
      <c r="F68401" s="2"/>
      <c r="G68401" s="2"/>
      <c r="H68401" s="2"/>
    </row>
    <row r="68402" spans="2:8">
      <c r="B68402" s="2" t="s">
        <v>68851</v>
      </c>
      <c r="C68402" s="2">
        <v>61</v>
      </c>
      <c r="D68402" s="2" t="s">
        <v>452</v>
      </c>
      <c r="E68402" s="2"/>
      <c r="F68402" s="2"/>
      <c r="G68402" s="2"/>
      <c r="H68402" s="2"/>
    </row>
    <row r="68403" spans="2:8">
      <c r="B68403" s="2" t="s">
        <v>68852</v>
      </c>
      <c r="C68403" s="2">
        <v>66</v>
      </c>
      <c r="D68403" s="2" t="s">
        <v>452</v>
      </c>
      <c r="E68403" s="2"/>
      <c r="F68403" s="2"/>
      <c r="G68403" s="2"/>
      <c r="H68403" s="2"/>
    </row>
    <row r="68404" spans="2:8">
      <c r="B68404" s="2" t="s">
        <v>68853</v>
      </c>
      <c r="C68404" s="2">
        <v>55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68854</v>
      </c>
      <c r="C68405" s="2">
        <v>61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68855</v>
      </c>
      <c r="C68406" s="2">
        <v>50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68856</v>
      </c>
      <c r="C68407" s="2">
        <v>47</v>
      </c>
      <c r="D68407" s="2" t="s">
        <v>452</v>
      </c>
      <c r="E68407" s="2"/>
      <c r="F68407" s="2"/>
      <c r="G68407" s="2"/>
      <c r="H68407" s="2"/>
    </row>
    <row r="68408" spans="2:8">
      <c r="B68408" s="2" t="s">
        <v>68857</v>
      </c>
      <c r="C68408" s="2">
        <v>48</v>
      </c>
      <c r="D68408" s="2" t="s">
        <v>452</v>
      </c>
      <c r="E68408" s="2"/>
      <c r="F68408" s="2"/>
      <c r="G68408" s="2"/>
      <c r="H68408" s="2"/>
    </row>
    <row r="68409" spans="2:8">
      <c r="B68409" s="2" t="s">
        <v>68858</v>
      </c>
      <c r="C68409" s="2">
        <v>50</v>
      </c>
      <c r="D68409" s="2" t="s">
        <v>452</v>
      </c>
      <c r="E68409" s="2"/>
      <c r="F68409" s="2"/>
      <c r="G68409" s="2"/>
      <c r="H68409" s="2"/>
    </row>
    <row r="68410" spans="2:8">
      <c r="B68410" s="2" t="s">
        <v>68859</v>
      </c>
      <c r="C68410" s="2">
        <v>52</v>
      </c>
      <c r="D68410" s="2" t="s">
        <v>452</v>
      </c>
      <c r="E68410" s="2"/>
      <c r="F68410" s="2"/>
      <c r="G68410" s="2"/>
      <c r="H68410" s="2"/>
    </row>
    <row r="68411" spans="2:8">
      <c r="B68411" s="2" t="s">
        <v>68860</v>
      </c>
      <c r="C68411" s="2">
        <v>56</v>
      </c>
      <c r="D68411" s="2" t="s">
        <v>452</v>
      </c>
      <c r="E68411" s="2"/>
      <c r="F68411" s="2"/>
      <c r="G68411" s="2"/>
      <c r="H68411" s="2"/>
    </row>
    <row r="68412" spans="2:8">
      <c r="B68412" s="2" t="s">
        <v>68861</v>
      </c>
      <c r="C68412" s="2">
        <v>58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68862</v>
      </c>
      <c r="C68413" s="2">
        <v>50</v>
      </c>
      <c r="D68413" s="2" t="s">
        <v>452</v>
      </c>
      <c r="E68413" s="2"/>
      <c r="F68413" s="2"/>
      <c r="G68413" s="2"/>
      <c r="H68413" s="2"/>
    </row>
    <row r="68414" spans="2:8">
      <c r="B68414" s="2" t="s">
        <v>68863</v>
      </c>
      <c r="C68414" s="2">
        <v>54</v>
      </c>
      <c r="D68414" s="2" t="s">
        <v>452</v>
      </c>
      <c r="E68414" s="2"/>
      <c r="F68414" s="2"/>
      <c r="G68414" s="2"/>
      <c r="H68414" s="2"/>
    </row>
    <row r="68415" spans="2:8">
      <c r="B68415" s="2" t="s">
        <v>68864</v>
      </c>
      <c r="C68415" s="2">
        <v>69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68865</v>
      </c>
      <c r="C68416" s="2">
        <v>69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68866</v>
      </c>
      <c r="C68417" s="2">
        <v>53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68867</v>
      </c>
      <c r="C68418" s="2">
        <v>52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68868</v>
      </c>
      <c r="C68419" s="2">
        <v>48</v>
      </c>
      <c r="D68419" s="2" t="s">
        <v>452</v>
      </c>
      <c r="E68419" s="2"/>
      <c r="F68419" s="2"/>
      <c r="G68419" s="2"/>
      <c r="H68419" s="2"/>
    </row>
    <row r="68420" spans="2:8">
      <c r="B68420" s="2" t="s">
        <v>68869</v>
      </c>
      <c r="C68420" s="2">
        <v>53</v>
      </c>
      <c r="D68420" s="2" t="s">
        <v>452</v>
      </c>
      <c r="E68420" s="2"/>
      <c r="F68420" s="2"/>
      <c r="G68420" s="2"/>
      <c r="H68420" s="2"/>
    </row>
    <row r="68421" spans="2:8">
      <c r="B68421" s="2" t="s">
        <v>68870</v>
      </c>
      <c r="C68421" s="2">
        <v>51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68871</v>
      </c>
      <c r="C68422" s="2">
        <v>56</v>
      </c>
      <c r="D68422" s="2" t="s">
        <v>452</v>
      </c>
      <c r="E68422" s="2"/>
      <c r="F68422" s="2"/>
      <c r="G68422" s="2"/>
      <c r="H68422" s="2"/>
    </row>
    <row r="68423" spans="2:8">
      <c r="B68423" s="2" t="s">
        <v>68872</v>
      </c>
      <c r="C68423" s="2">
        <v>54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68873</v>
      </c>
      <c r="C68424" s="2">
        <v>70</v>
      </c>
      <c r="D68424" s="2" t="s">
        <v>452</v>
      </c>
      <c r="E68424" s="2"/>
      <c r="F68424" s="2"/>
      <c r="G68424" s="2"/>
      <c r="H68424" s="2"/>
    </row>
    <row r="68425" spans="2:8">
      <c r="B68425" s="2" t="s">
        <v>68874</v>
      </c>
      <c r="C68425" s="2">
        <v>42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68875</v>
      </c>
      <c r="C68426" s="2">
        <v>52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68876</v>
      </c>
      <c r="C68427" s="2">
        <v>43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68877</v>
      </c>
      <c r="C68428" s="2">
        <v>51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68878</v>
      </c>
      <c r="C68429" s="2">
        <v>50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68879</v>
      </c>
      <c r="C68430" s="2">
        <v>52</v>
      </c>
      <c r="D68430" s="2" t="s">
        <v>452</v>
      </c>
      <c r="E68430" s="2"/>
      <c r="F68430" s="2"/>
      <c r="G68430" s="2"/>
      <c r="H68430" s="2"/>
    </row>
    <row r="68431" spans="2:8">
      <c r="B68431" s="2" t="s">
        <v>68880</v>
      </c>
      <c r="C68431" s="2">
        <v>53</v>
      </c>
      <c r="D68431" s="2" t="s">
        <v>452</v>
      </c>
      <c r="E68431" s="2"/>
      <c r="F68431" s="2"/>
      <c r="G68431" s="2"/>
      <c r="H68431" s="2"/>
    </row>
    <row r="68432" spans="2:8">
      <c r="B68432" s="2" t="s">
        <v>68881</v>
      </c>
      <c r="C68432" s="2">
        <v>44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68882</v>
      </c>
      <c r="C68433" s="2">
        <v>63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68883</v>
      </c>
      <c r="C68434" s="2">
        <v>67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68884</v>
      </c>
      <c r="C68435" s="2">
        <v>75</v>
      </c>
      <c r="D68435" s="2" t="s">
        <v>452</v>
      </c>
      <c r="E68435" s="2"/>
      <c r="F68435" s="2"/>
      <c r="G68435" s="2"/>
      <c r="H68435" s="2"/>
    </row>
    <row r="68436" spans="2:8">
      <c r="B68436" s="2" t="s">
        <v>68885</v>
      </c>
      <c r="C68436" s="2">
        <v>60</v>
      </c>
      <c r="D68436" s="2" t="s">
        <v>452</v>
      </c>
      <c r="E68436" s="2"/>
      <c r="F68436" s="2"/>
      <c r="G68436" s="2"/>
      <c r="H68436" s="2"/>
    </row>
    <row r="68437" spans="2:8">
      <c r="B68437" s="2" t="s">
        <v>68886</v>
      </c>
      <c r="C68437" s="2">
        <v>55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68887</v>
      </c>
      <c r="C68438" s="2">
        <v>70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68888</v>
      </c>
      <c r="C68439" s="2">
        <v>61</v>
      </c>
      <c r="D68439" s="2" t="s">
        <v>452</v>
      </c>
      <c r="E68439" s="2"/>
      <c r="F68439" s="2"/>
      <c r="G68439" s="2"/>
      <c r="H68439" s="2"/>
    </row>
    <row r="68440" spans="2:8">
      <c r="B68440" s="2" t="s">
        <v>68889</v>
      </c>
      <c r="C68440" s="2">
        <v>48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68890</v>
      </c>
      <c r="C68441" s="2">
        <v>68</v>
      </c>
      <c r="D68441" s="2" t="s">
        <v>452</v>
      </c>
      <c r="E68441" s="2"/>
      <c r="F68441" s="2"/>
      <c r="G68441" s="2"/>
      <c r="H68441" s="2"/>
    </row>
    <row r="68442" spans="2:8">
      <c r="B68442" s="2" t="s">
        <v>68891</v>
      </c>
      <c r="C68442" s="2">
        <v>56</v>
      </c>
      <c r="D68442" s="2" t="s">
        <v>452</v>
      </c>
      <c r="E68442" s="2"/>
      <c r="F68442" s="2"/>
      <c r="G68442" s="2"/>
      <c r="H68442" s="2"/>
    </row>
    <row r="68443" spans="2:8">
      <c r="B68443" s="2" t="s">
        <v>68892</v>
      </c>
      <c r="C68443" s="2">
        <v>61</v>
      </c>
      <c r="D68443" s="2" t="s">
        <v>452</v>
      </c>
      <c r="E68443" s="2"/>
      <c r="F68443" s="2"/>
      <c r="G68443" s="2"/>
      <c r="H68443" s="2"/>
    </row>
    <row r="68444" spans="2:8">
      <c r="B68444" s="2" t="s">
        <v>68893</v>
      </c>
      <c r="C68444" s="2">
        <v>49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68894</v>
      </c>
      <c r="C68445" s="2">
        <v>46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68895</v>
      </c>
      <c r="C68446" s="2">
        <v>63</v>
      </c>
      <c r="D68446" s="2" t="s">
        <v>452</v>
      </c>
      <c r="E68446" s="2"/>
      <c r="F68446" s="2"/>
      <c r="G68446" s="2"/>
      <c r="H68446" s="2"/>
    </row>
    <row r="68447" spans="2:8">
      <c r="B68447" s="2" t="s">
        <v>68896</v>
      </c>
      <c r="C68447" s="2">
        <v>56</v>
      </c>
      <c r="D68447" s="2" t="s">
        <v>452</v>
      </c>
      <c r="E68447" s="2"/>
      <c r="F68447" s="2"/>
      <c r="G68447" s="2"/>
      <c r="H68447" s="2"/>
    </row>
    <row r="68448" spans="2:8">
      <c r="B68448" s="2" t="s">
        <v>68897</v>
      </c>
      <c r="C68448" s="2">
        <v>63</v>
      </c>
      <c r="D68448" s="2" t="s">
        <v>452</v>
      </c>
      <c r="E68448" s="2"/>
      <c r="F68448" s="2"/>
      <c r="G68448" s="2"/>
      <c r="H68448" s="2"/>
    </row>
    <row r="68449" spans="2:8">
      <c r="B68449" s="2" t="s">
        <v>68898</v>
      </c>
      <c r="C68449" s="2">
        <v>53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68899</v>
      </c>
      <c r="C68450" s="2">
        <v>59</v>
      </c>
      <c r="D68450" s="2" t="s">
        <v>452</v>
      </c>
      <c r="E68450" s="2"/>
      <c r="F68450" s="2"/>
      <c r="G68450" s="2"/>
      <c r="H68450" s="2"/>
    </row>
    <row r="68451" spans="2:8">
      <c r="B68451" s="2" t="s">
        <v>68900</v>
      </c>
      <c r="C68451" s="2">
        <v>57</v>
      </c>
      <c r="D68451" s="2" t="s">
        <v>452</v>
      </c>
      <c r="E68451" s="2"/>
      <c r="F68451" s="2"/>
      <c r="G68451" s="2"/>
      <c r="H68451" s="2"/>
    </row>
    <row r="68452" spans="2:8">
      <c r="B68452" s="2" t="s">
        <v>68901</v>
      </c>
      <c r="C68452" s="2">
        <v>61</v>
      </c>
      <c r="D68452" s="2" t="s">
        <v>452</v>
      </c>
      <c r="E68452" s="2"/>
      <c r="F68452" s="2"/>
      <c r="G68452" s="2"/>
      <c r="H68452" s="2"/>
    </row>
    <row r="68453" spans="2:8">
      <c r="B68453" s="2" t="s">
        <v>68902</v>
      </c>
      <c r="C68453" s="2">
        <v>57</v>
      </c>
      <c r="D68453" s="2" t="s">
        <v>452</v>
      </c>
      <c r="E68453" s="2"/>
      <c r="F68453" s="2"/>
      <c r="G68453" s="2"/>
      <c r="H68453" s="2"/>
    </row>
    <row r="68454" spans="2:8">
      <c r="B68454" s="2" t="s">
        <v>68903</v>
      </c>
      <c r="C68454" s="2">
        <v>61</v>
      </c>
      <c r="D68454" s="2" t="s">
        <v>452</v>
      </c>
      <c r="E68454" s="2"/>
      <c r="F68454" s="2"/>
      <c r="G68454" s="2"/>
      <c r="H68454" s="2"/>
    </row>
    <row r="68455" spans="2:8">
      <c r="B68455" s="2" t="s">
        <v>68904</v>
      </c>
      <c r="C68455" s="2">
        <v>32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68905</v>
      </c>
      <c r="C68456" s="2">
        <v>56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68906</v>
      </c>
      <c r="C68457" s="2">
        <v>57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68907</v>
      </c>
      <c r="C68458" s="2">
        <v>53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68908</v>
      </c>
      <c r="C68459" s="2">
        <v>51</v>
      </c>
      <c r="D68459" s="2" t="s">
        <v>452</v>
      </c>
      <c r="E68459" s="2"/>
      <c r="F68459" s="2"/>
      <c r="G68459" s="2"/>
      <c r="H68459" s="2"/>
    </row>
    <row r="68460" spans="2:8">
      <c r="B68460" s="2" t="s">
        <v>68909</v>
      </c>
      <c r="C68460" s="2">
        <v>54</v>
      </c>
      <c r="D68460" s="2" t="s">
        <v>452</v>
      </c>
      <c r="E68460" s="2"/>
      <c r="F68460" s="2"/>
      <c r="G68460" s="2"/>
      <c r="H68460" s="2"/>
    </row>
    <row r="68461" spans="2:8">
      <c r="B68461" s="2" t="s">
        <v>68910</v>
      </c>
      <c r="C68461" s="2">
        <v>50</v>
      </c>
      <c r="D68461" s="2" t="s">
        <v>452</v>
      </c>
      <c r="E68461" s="2"/>
      <c r="F68461" s="2"/>
      <c r="G68461" s="2"/>
      <c r="H68461" s="2"/>
    </row>
    <row r="68462" spans="2:8">
      <c r="B68462" s="2" t="s">
        <v>68911</v>
      </c>
      <c r="C68462" s="2">
        <v>60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68912</v>
      </c>
      <c r="C68463" s="2">
        <v>65</v>
      </c>
      <c r="D68463" s="2" t="s">
        <v>452</v>
      </c>
      <c r="E68463" s="2"/>
      <c r="F68463" s="2"/>
      <c r="G68463" s="2"/>
      <c r="H68463" s="2"/>
    </row>
    <row r="68464" spans="2:8">
      <c r="B68464" s="2" t="s">
        <v>68913</v>
      </c>
      <c r="C68464" s="2">
        <v>41</v>
      </c>
      <c r="D68464" s="2" t="s">
        <v>452</v>
      </c>
      <c r="E68464" s="2"/>
      <c r="F68464" s="2"/>
      <c r="G68464" s="2"/>
      <c r="H68464" s="2"/>
    </row>
    <row r="68465" spans="2:8">
      <c r="B68465" s="2" t="s">
        <v>68914</v>
      </c>
      <c r="C68465" s="2">
        <v>43</v>
      </c>
      <c r="D68465" s="2" t="s">
        <v>452</v>
      </c>
      <c r="E68465" s="2"/>
      <c r="F68465" s="2"/>
      <c r="G68465" s="2"/>
      <c r="H68465" s="2"/>
    </row>
    <row r="68466" spans="2:8">
      <c r="B68466" s="2" t="s">
        <v>68915</v>
      </c>
      <c r="C68466" s="2">
        <v>44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68916</v>
      </c>
      <c r="C68467" s="2">
        <v>56</v>
      </c>
      <c r="D68467" s="2" t="s">
        <v>452</v>
      </c>
      <c r="E68467" s="2"/>
      <c r="F68467" s="2"/>
      <c r="G68467" s="2"/>
      <c r="H68467" s="2"/>
    </row>
    <row r="68468" spans="2:8">
      <c r="B68468" s="2" t="s">
        <v>68917</v>
      </c>
      <c r="C68468" s="2">
        <v>54</v>
      </c>
      <c r="D68468" s="2" t="s">
        <v>452</v>
      </c>
      <c r="E68468" s="2"/>
      <c r="F68468" s="2"/>
      <c r="G68468" s="2"/>
      <c r="H68468" s="2"/>
    </row>
    <row r="68469" spans="2:8">
      <c r="B68469" s="2" t="s">
        <v>68918</v>
      </c>
      <c r="C68469" s="2">
        <v>50</v>
      </c>
      <c r="D68469" s="2" t="s">
        <v>452</v>
      </c>
      <c r="E68469" s="2"/>
      <c r="F68469" s="2"/>
      <c r="G68469" s="2"/>
      <c r="H68469" s="2"/>
    </row>
    <row r="68470" spans="2:8">
      <c r="B68470" s="2" t="s">
        <v>68919</v>
      </c>
      <c r="C68470" s="2">
        <v>50</v>
      </c>
      <c r="D68470" s="2" t="s">
        <v>452</v>
      </c>
      <c r="E68470" s="2"/>
      <c r="F68470" s="2"/>
      <c r="G68470" s="2"/>
      <c r="H68470" s="2"/>
    </row>
    <row r="68471" spans="2:8">
      <c r="B68471" s="2" t="s">
        <v>68920</v>
      </c>
      <c r="C68471" s="2">
        <v>50</v>
      </c>
      <c r="D68471" s="2" t="s">
        <v>452</v>
      </c>
      <c r="E68471" s="2"/>
      <c r="F68471" s="2"/>
      <c r="G68471" s="2"/>
      <c r="H68471" s="2"/>
    </row>
    <row r="68472" spans="2:8">
      <c r="B68472" s="2" t="s">
        <v>68921</v>
      </c>
      <c r="C68472" s="2">
        <v>51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68922</v>
      </c>
      <c r="C68473" s="2">
        <v>55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68923</v>
      </c>
      <c r="C68474" s="2">
        <v>51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68924</v>
      </c>
      <c r="C68475" s="2">
        <v>66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68925</v>
      </c>
      <c r="C68476" s="2">
        <v>53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68926</v>
      </c>
      <c r="C68477" s="2">
        <v>51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68927</v>
      </c>
      <c r="C68478" s="2">
        <v>56</v>
      </c>
      <c r="D68478" s="2" t="s">
        <v>452</v>
      </c>
      <c r="E68478" s="2"/>
      <c r="F68478" s="2"/>
      <c r="G68478" s="2"/>
      <c r="H68478" s="2"/>
    </row>
    <row r="68479" spans="2:8">
      <c r="B68479" s="2" t="s">
        <v>68928</v>
      </c>
      <c r="C68479" s="2">
        <v>46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68929</v>
      </c>
      <c r="C68480" s="2">
        <v>48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68930</v>
      </c>
      <c r="C68481" s="2">
        <v>47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68931</v>
      </c>
      <c r="C68482" s="2">
        <v>55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68932</v>
      </c>
      <c r="C68483" s="2">
        <v>51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68933</v>
      </c>
      <c r="C68484" s="2">
        <v>38</v>
      </c>
      <c r="D68484" s="2" t="s">
        <v>452</v>
      </c>
      <c r="E68484" s="2"/>
      <c r="F68484" s="2"/>
      <c r="G68484" s="2"/>
      <c r="H68484" s="2"/>
    </row>
    <row r="68485" spans="2:8">
      <c r="B68485" s="2" t="s">
        <v>68934</v>
      </c>
      <c r="C68485" s="2">
        <v>43</v>
      </c>
      <c r="D68485" s="2" t="s">
        <v>452</v>
      </c>
      <c r="E68485" s="2"/>
      <c r="F68485" s="2"/>
      <c r="G68485" s="2"/>
      <c r="H68485" s="2"/>
    </row>
    <row r="68486" spans="2:8">
      <c r="B68486" s="2" t="s">
        <v>68935</v>
      </c>
      <c r="C68486" s="2">
        <v>47</v>
      </c>
      <c r="D68486" s="2" t="s">
        <v>452</v>
      </c>
      <c r="E68486" s="2"/>
      <c r="F68486" s="2"/>
      <c r="G68486" s="2"/>
      <c r="H68486" s="2"/>
    </row>
    <row r="68487" spans="2:8">
      <c r="B68487" s="2" t="s">
        <v>68936</v>
      </c>
      <c r="C68487" s="2">
        <v>53</v>
      </c>
      <c r="D68487" s="2" t="s">
        <v>452</v>
      </c>
      <c r="E68487" s="2"/>
      <c r="F68487" s="2"/>
      <c r="G68487" s="2"/>
      <c r="H68487" s="2"/>
    </row>
    <row r="68488" spans="2:8">
      <c r="B68488" s="2" t="s">
        <v>68937</v>
      </c>
      <c r="C68488" s="2">
        <v>42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68938</v>
      </c>
      <c r="C68489" s="2">
        <v>39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68939</v>
      </c>
      <c r="C68490" s="2">
        <v>48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68940</v>
      </c>
      <c r="C68491" s="2">
        <v>43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68941</v>
      </c>
      <c r="C68492" s="2">
        <v>39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68942</v>
      </c>
      <c r="C68493" s="2">
        <v>73</v>
      </c>
      <c r="D68493" s="2" t="s">
        <v>452</v>
      </c>
      <c r="E68493" s="2"/>
      <c r="F68493" s="2"/>
      <c r="G68493" s="2"/>
      <c r="H68493" s="2"/>
    </row>
    <row r="68494" spans="2:8">
      <c r="B68494" s="2" t="s">
        <v>68943</v>
      </c>
      <c r="C68494" s="2">
        <v>44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68944</v>
      </c>
      <c r="C68495" s="2">
        <v>54</v>
      </c>
      <c r="D68495" s="2" t="s">
        <v>452</v>
      </c>
      <c r="E68495" s="2"/>
      <c r="F68495" s="2"/>
      <c r="G68495" s="2"/>
      <c r="H68495" s="2"/>
    </row>
    <row r="68496" spans="2:8">
      <c r="B68496" s="2" t="s">
        <v>68945</v>
      </c>
      <c r="C68496" s="2">
        <v>55</v>
      </c>
      <c r="D68496" s="2" t="s">
        <v>452</v>
      </c>
      <c r="E68496" s="2"/>
      <c r="F68496" s="2"/>
      <c r="G68496" s="2"/>
      <c r="H68496" s="2"/>
    </row>
    <row r="68497" spans="2:8">
      <c r="B68497" s="2" t="s">
        <v>68946</v>
      </c>
      <c r="C68497" s="2">
        <v>53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68947</v>
      </c>
      <c r="C68498" s="2">
        <v>56</v>
      </c>
      <c r="D68498" s="2" t="s">
        <v>452</v>
      </c>
      <c r="E68498" s="2"/>
      <c r="F68498" s="2"/>
      <c r="G68498" s="2"/>
      <c r="H68498" s="2"/>
    </row>
    <row r="68499" spans="2:8">
      <c r="B68499" s="2" t="s">
        <v>68948</v>
      </c>
      <c r="C68499" s="2">
        <v>56</v>
      </c>
      <c r="D68499" s="2" t="s">
        <v>452</v>
      </c>
      <c r="E68499" s="2"/>
      <c r="F68499" s="2"/>
      <c r="G68499" s="2"/>
      <c r="H68499" s="2"/>
    </row>
    <row r="68500" spans="2:8">
      <c r="B68500" s="2" t="s">
        <v>68949</v>
      </c>
      <c r="C68500" s="2">
        <v>46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68950</v>
      </c>
      <c r="C68501" s="2">
        <v>46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68951</v>
      </c>
      <c r="C68502" s="2">
        <v>64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68952</v>
      </c>
      <c r="C68503" s="2">
        <v>52</v>
      </c>
      <c r="D68503" s="2" t="s">
        <v>452</v>
      </c>
      <c r="E68503" s="2"/>
      <c r="F68503" s="2"/>
      <c r="G68503" s="2"/>
      <c r="H68503" s="2"/>
    </row>
    <row r="68504" spans="2:8">
      <c r="B68504" s="2" t="s">
        <v>68953</v>
      </c>
      <c r="C68504" s="2">
        <v>54</v>
      </c>
      <c r="D68504" s="2" t="s">
        <v>452</v>
      </c>
      <c r="E68504" s="2"/>
      <c r="F68504" s="2"/>
      <c r="G68504" s="2"/>
      <c r="H68504" s="2"/>
    </row>
    <row r="68505" spans="2:8">
      <c r="B68505" s="2" t="s">
        <v>68954</v>
      </c>
      <c r="C68505" s="2">
        <v>54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68955</v>
      </c>
      <c r="C68506" s="2">
        <v>59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68956</v>
      </c>
      <c r="C68507" s="2">
        <v>52</v>
      </c>
      <c r="D68507" s="2" t="s">
        <v>452</v>
      </c>
      <c r="E68507" s="2"/>
      <c r="F68507" s="2"/>
      <c r="G68507" s="2"/>
      <c r="H68507" s="2"/>
    </row>
    <row r="68508" spans="2:8">
      <c r="B68508" s="2" t="s">
        <v>68957</v>
      </c>
      <c r="C68508" s="2">
        <v>56</v>
      </c>
      <c r="D68508" s="2" t="s">
        <v>452</v>
      </c>
      <c r="E68508" s="2"/>
      <c r="F68508" s="2"/>
      <c r="G68508" s="2"/>
      <c r="H68508" s="2"/>
    </row>
    <row r="68509" spans="2:8">
      <c r="B68509" s="2" t="s">
        <v>68958</v>
      </c>
      <c r="C68509" s="2">
        <v>58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68959</v>
      </c>
      <c r="C68510" s="2">
        <v>55</v>
      </c>
      <c r="D68510" s="2" t="s">
        <v>452</v>
      </c>
      <c r="E68510" s="2"/>
      <c r="F68510" s="2"/>
      <c r="G68510" s="2"/>
      <c r="H68510" s="2"/>
    </row>
    <row r="68511" spans="2:8">
      <c r="B68511" s="2" t="s">
        <v>68960</v>
      </c>
      <c r="C68511" s="2">
        <v>61</v>
      </c>
      <c r="D68511" s="2" t="s">
        <v>452</v>
      </c>
      <c r="E68511" s="2"/>
      <c r="F68511" s="2"/>
      <c r="G68511" s="2"/>
      <c r="H68511" s="2"/>
    </row>
    <row r="68512" spans="2:8">
      <c r="B68512" s="2" t="s">
        <v>68961</v>
      </c>
      <c r="C68512" s="2">
        <v>60</v>
      </c>
      <c r="D68512" s="2" t="s">
        <v>452</v>
      </c>
      <c r="E68512" s="2"/>
      <c r="F68512" s="2"/>
      <c r="G68512" s="2"/>
      <c r="H68512" s="2"/>
    </row>
    <row r="68513" spans="2:8">
      <c r="B68513" s="2" t="s">
        <v>68962</v>
      </c>
      <c r="C68513" s="2">
        <v>50</v>
      </c>
      <c r="D68513" s="2" t="s">
        <v>452</v>
      </c>
      <c r="E68513" s="2"/>
      <c r="F68513" s="2"/>
      <c r="G68513" s="2"/>
      <c r="H68513" s="2"/>
    </row>
    <row r="68514" spans="2:8">
      <c r="B68514" s="2" t="s">
        <v>68963</v>
      </c>
      <c r="C68514" s="2">
        <v>53</v>
      </c>
      <c r="D68514" s="2" t="s">
        <v>452</v>
      </c>
      <c r="E68514" s="2"/>
      <c r="F68514" s="2"/>
      <c r="G68514" s="2"/>
      <c r="H68514" s="2"/>
    </row>
    <row r="68515" spans="2:8">
      <c r="B68515" s="2" t="s">
        <v>68964</v>
      </c>
      <c r="C68515" s="2">
        <v>51</v>
      </c>
      <c r="D68515" s="2" t="s">
        <v>452</v>
      </c>
      <c r="E68515" s="2"/>
      <c r="F68515" s="2"/>
      <c r="G68515" s="2"/>
      <c r="H68515" s="2"/>
    </row>
    <row r="68516" spans="2:8">
      <c r="B68516" s="2" t="s">
        <v>68965</v>
      </c>
      <c r="C68516" s="2">
        <v>49</v>
      </c>
      <c r="D68516" s="2" t="s">
        <v>452</v>
      </c>
      <c r="E68516" s="2"/>
      <c r="F68516" s="2"/>
      <c r="G68516" s="2"/>
      <c r="H68516" s="2"/>
    </row>
    <row r="68517" spans="2:8">
      <c r="B68517" s="2" t="s">
        <v>68966</v>
      </c>
      <c r="C68517" s="2">
        <v>52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68967</v>
      </c>
      <c r="C68518" s="2">
        <v>50</v>
      </c>
      <c r="D68518" s="2" t="s">
        <v>452</v>
      </c>
      <c r="E68518" s="2"/>
      <c r="F68518" s="2"/>
      <c r="G68518" s="2"/>
      <c r="H68518" s="2"/>
    </row>
    <row r="68519" spans="2:8">
      <c r="B68519" s="2" t="s">
        <v>68968</v>
      </c>
      <c r="C68519" s="2">
        <v>48</v>
      </c>
      <c r="D68519" s="2" t="s">
        <v>452</v>
      </c>
      <c r="E68519" s="2"/>
      <c r="F68519" s="2"/>
      <c r="G68519" s="2"/>
      <c r="H68519" s="2"/>
    </row>
    <row r="68520" spans="2:8">
      <c r="B68520" s="2" t="s">
        <v>68969</v>
      </c>
      <c r="C68520" s="2">
        <v>55</v>
      </c>
      <c r="D68520" s="2" t="s">
        <v>452</v>
      </c>
      <c r="E68520" s="2"/>
      <c r="F68520" s="2"/>
      <c r="G68520" s="2"/>
      <c r="H68520" s="2"/>
    </row>
    <row r="68521" spans="2:8">
      <c r="B68521" s="2" t="s">
        <v>68970</v>
      </c>
      <c r="C68521" s="2">
        <v>53</v>
      </c>
      <c r="D68521" s="2" t="s">
        <v>452</v>
      </c>
      <c r="E68521" s="2"/>
      <c r="F68521" s="2"/>
      <c r="G68521" s="2"/>
      <c r="H68521" s="2"/>
    </row>
    <row r="68522" spans="2:8">
      <c r="B68522" s="2" t="s">
        <v>68971</v>
      </c>
      <c r="C68522" s="2">
        <v>58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68972</v>
      </c>
      <c r="C68523" s="2">
        <v>51</v>
      </c>
      <c r="D68523" s="2" t="s">
        <v>452</v>
      </c>
      <c r="E68523" s="2"/>
      <c r="F68523" s="2"/>
      <c r="G68523" s="2"/>
      <c r="H68523" s="2"/>
    </row>
    <row r="68524" spans="2:8">
      <c r="B68524" s="2" t="s">
        <v>68973</v>
      </c>
      <c r="C68524" s="2">
        <v>75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68974</v>
      </c>
      <c r="C68525" s="2">
        <v>48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68975</v>
      </c>
      <c r="C68526" s="2">
        <v>46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68976</v>
      </c>
      <c r="C68527" s="2">
        <v>67</v>
      </c>
      <c r="D68527" s="2" t="s">
        <v>452</v>
      </c>
      <c r="E68527" s="2"/>
      <c r="F68527" s="2"/>
      <c r="G68527" s="2"/>
      <c r="H68527" s="2"/>
    </row>
    <row r="68528" spans="2:8">
      <c r="B68528" s="2" t="s">
        <v>68977</v>
      </c>
      <c r="C68528" s="2">
        <v>49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68978</v>
      </c>
      <c r="C68529" s="2">
        <v>58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68979</v>
      </c>
      <c r="C68530" s="2">
        <v>62</v>
      </c>
      <c r="D68530" s="2" t="s">
        <v>452</v>
      </c>
      <c r="E68530" s="2"/>
      <c r="F68530" s="2"/>
      <c r="G68530" s="2"/>
      <c r="H68530" s="2"/>
    </row>
    <row r="68531" spans="2:8">
      <c r="B68531" s="2" t="s">
        <v>68980</v>
      </c>
      <c r="C68531" s="2">
        <v>68</v>
      </c>
      <c r="D68531" s="2" t="s">
        <v>452</v>
      </c>
      <c r="E68531" s="2"/>
      <c r="F68531" s="2"/>
      <c r="G68531" s="2"/>
      <c r="H68531" s="2"/>
    </row>
    <row r="68532" spans="2:8">
      <c r="B68532" s="2" t="s">
        <v>68981</v>
      </c>
      <c r="C68532" s="2">
        <v>54</v>
      </c>
      <c r="D68532" s="2" t="s">
        <v>452</v>
      </c>
      <c r="E68532" s="2"/>
      <c r="F68532" s="2"/>
      <c r="G68532" s="2"/>
      <c r="H68532" s="2"/>
    </row>
    <row r="68533" spans="2:8">
      <c r="B68533" s="2" t="s">
        <v>68982</v>
      </c>
      <c r="C68533" s="2">
        <v>68</v>
      </c>
      <c r="D68533" s="2" t="s">
        <v>452</v>
      </c>
      <c r="E68533" s="2"/>
      <c r="F68533" s="2"/>
      <c r="G68533" s="2"/>
      <c r="H68533" s="2"/>
    </row>
    <row r="68534" spans="2:8">
      <c r="B68534" s="2" t="s">
        <v>68983</v>
      </c>
      <c r="C68534" s="2">
        <v>67</v>
      </c>
      <c r="D68534" s="2" t="s">
        <v>452</v>
      </c>
      <c r="E68534" s="2"/>
      <c r="F68534" s="2"/>
      <c r="G68534" s="2"/>
      <c r="H68534" s="2"/>
    </row>
    <row r="68535" spans="2:8">
      <c r="B68535" s="2" t="s">
        <v>68984</v>
      </c>
      <c r="C68535" s="2">
        <v>62</v>
      </c>
      <c r="D68535" s="2" t="s">
        <v>452</v>
      </c>
      <c r="E68535" s="2"/>
      <c r="F68535" s="2"/>
      <c r="G68535" s="2"/>
      <c r="H68535" s="2"/>
    </row>
    <row r="68536" spans="2:8">
      <c r="B68536" s="2" t="s">
        <v>68985</v>
      </c>
      <c r="C68536" s="2">
        <v>49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68986</v>
      </c>
      <c r="C68537" s="2">
        <v>48</v>
      </c>
      <c r="D68537" s="2" t="s">
        <v>452</v>
      </c>
      <c r="E68537" s="2"/>
      <c r="F68537" s="2"/>
      <c r="G68537" s="2"/>
      <c r="H68537" s="2"/>
    </row>
    <row r="68538" spans="2:8">
      <c r="B68538" s="2" t="s">
        <v>68987</v>
      </c>
      <c r="C68538" s="2">
        <v>50</v>
      </c>
      <c r="D68538" s="2" t="s">
        <v>452</v>
      </c>
      <c r="E68538" s="2"/>
      <c r="F68538" s="2"/>
      <c r="G68538" s="2"/>
      <c r="H68538" s="2"/>
    </row>
    <row r="68539" spans="2:8">
      <c r="B68539" s="2" t="s">
        <v>68988</v>
      </c>
      <c r="C68539" s="2">
        <v>50</v>
      </c>
      <c r="D68539" s="2" t="s">
        <v>452</v>
      </c>
      <c r="E68539" s="2"/>
      <c r="F68539" s="2"/>
      <c r="G68539" s="2"/>
      <c r="H68539" s="2"/>
    </row>
    <row r="68540" spans="2:8">
      <c r="B68540" s="2" t="s">
        <v>68989</v>
      </c>
      <c r="C68540" s="2">
        <v>55</v>
      </c>
      <c r="D68540" s="2" t="s">
        <v>452</v>
      </c>
      <c r="E68540" s="2"/>
      <c r="F68540" s="2"/>
      <c r="G68540" s="2"/>
      <c r="H68540" s="2"/>
    </row>
    <row r="68541" spans="2:8">
      <c r="B68541" s="2" t="s">
        <v>68990</v>
      </c>
      <c r="C68541" s="2">
        <v>49</v>
      </c>
      <c r="D68541" s="2" t="s">
        <v>452</v>
      </c>
      <c r="E68541" s="2"/>
      <c r="F68541" s="2"/>
      <c r="G68541" s="2"/>
      <c r="H68541" s="2"/>
    </row>
    <row r="68542" spans="2:8">
      <c r="B68542" s="2" t="s">
        <v>68991</v>
      </c>
      <c r="C68542" s="2">
        <v>53</v>
      </c>
      <c r="D68542" s="2" t="s">
        <v>452</v>
      </c>
      <c r="E68542" s="2"/>
      <c r="F68542" s="2"/>
      <c r="G68542" s="2"/>
      <c r="H68542" s="2"/>
    </row>
    <row r="68543" spans="2:8">
      <c r="B68543" s="2" t="s">
        <v>68992</v>
      </c>
      <c r="C68543" s="2">
        <v>52</v>
      </c>
      <c r="D68543" s="2" t="s">
        <v>452</v>
      </c>
      <c r="E68543" s="2"/>
      <c r="F68543" s="2"/>
      <c r="G68543" s="2"/>
      <c r="H68543" s="2"/>
    </row>
    <row r="68544" spans="2:8">
      <c r="B68544" s="2" t="s">
        <v>68993</v>
      </c>
      <c r="C68544" s="2">
        <v>61</v>
      </c>
      <c r="D68544" s="2" t="s">
        <v>452</v>
      </c>
      <c r="E68544" s="2"/>
      <c r="F68544" s="2"/>
      <c r="G68544" s="2"/>
      <c r="H68544" s="2"/>
    </row>
    <row r="68545" spans="2:8">
      <c r="B68545" s="2" t="s">
        <v>68994</v>
      </c>
      <c r="C68545" s="2">
        <v>66</v>
      </c>
      <c r="D68545" s="2" t="s">
        <v>452</v>
      </c>
      <c r="E68545" s="2"/>
      <c r="F68545" s="2"/>
      <c r="G68545" s="2"/>
      <c r="H68545" s="2"/>
    </row>
    <row r="68546" spans="2:8">
      <c r="B68546" s="2" t="s">
        <v>68995</v>
      </c>
      <c r="C68546" s="2">
        <v>54</v>
      </c>
      <c r="D68546" s="2" t="s">
        <v>452</v>
      </c>
      <c r="E68546" s="2"/>
      <c r="F68546" s="2"/>
      <c r="G68546" s="2"/>
      <c r="H68546" s="2"/>
    </row>
    <row r="68547" spans="2:8">
      <c r="B68547" s="2" t="s">
        <v>68996</v>
      </c>
      <c r="C68547" s="2">
        <v>56</v>
      </c>
      <c r="D68547" s="2" t="s">
        <v>452</v>
      </c>
      <c r="E68547" s="2"/>
      <c r="F68547" s="2"/>
      <c r="G68547" s="2"/>
      <c r="H68547" s="2"/>
    </row>
    <row r="68548" spans="2:8">
      <c r="B68548" s="2" t="s">
        <v>68997</v>
      </c>
      <c r="C68548" s="2">
        <v>55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68998</v>
      </c>
      <c r="C68549" s="2">
        <v>47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68999</v>
      </c>
      <c r="C68550" s="2">
        <v>55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69000</v>
      </c>
      <c r="C68551" s="2">
        <v>58</v>
      </c>
      <c r="D68551" s="2" t="s">
        <v>452</v>
      </c>
      <c r="E68551" s="2"/>
      <c r="F68551" s="2"/>
      <c r="G68551" s="2"/>
      <c r="H68551" s="2"/>
    </row>
    <row r="68552" spans="2:8">
      <c r="B68552" s="2" t="s">
        <v>69001</v>
      </c>
      <c r="C68552" s="2">
        <v>63</v>
      </c>
      <c r="D68552" s="2" t="s">
        <v>452</v>
      </c>
      <c r="E68552" s="2"/>
      <c r="F68552" s="2"/>
      <c r="G68552" s="2"/>
      <c r="H68552" s="2"/>
    </row>
    <row r="68553" spans="2:8">
      <c r="B68553" s="2" t="s">
        <v>69002</v>
      </c>
      <c r="C68553" s="2">
        <v>48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69003</v>
      </c>
      <c r="C68554" s="2">
        <v>80</v>
      </c>
      <c r="D68554" s="2" t="s">
        <v>452</v>
      </c>
      <c r="E68554" s="2"/>
      <c r="F68554" s="2"/>
      <c r="G68554" s="2"/>
      <c r="H68554" s="2"/>
    </row>
    <row r="68555" spans="2:8">
      <c r="B68555" s="2" t="s">
        <v>69004</v>
      </c>
      <c r="C68555" s="2">
        <v>49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69005</v>
      </c>
      <c r="C68556" s="2">
        <v>43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69006</v>
      </c>
      <c r="C68557" s="2">
        <v>73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69007</v>
      </c>
      <c r="C68558" s="2">
        <v>63</v>
      </c>
      <c r="D68558" s="2" t="s">
        <v>452</v>
      </c>
      <c r="E68558" s="2"/>
      <c r="F68558" s="2"/>
      <c r="G68558" s="2"/>
      <c r="H68558" s="2"/>
    </row>
    <row r="68559" spans="2:8">
      <c r="B68559" s="2" t="s">
        <v>69008</v>
      </c>
      <c r="C68559" s="2">
        <v>65</v>
      </c>
      <c r="D68559" s="2" t="s">
        <v>452</v>
      </c>
      <c r="E68559" s="2"/>
      <c r="F68559" s="2"/>
      <c r="G68559" s="2"/>
      <c r="H68559" s="2"/>
    </row>
    <row r="68560" spans="2:8">
      <c r="B68560" s="2" t="s">
        <v>69009</v>
      </c>
      <c r="C68560" s="2">
        <v>73</v>
      </c>
      <c r="D68560" s="2" t="s">
        <v>452</v>
      </c>
      <c r="E68560" s="2"/>
      <c r="F68560" s="2"/>
      <c r="G68560" s="2"/>
      <c r="H68560" s="2"/>
    </row>
    <row r="68561" spans="2:8">
      <c r="B68561" s="2" t="s">
        <v>69010</v>
      </c>
      <c r="C68561" s="2">
        <v>66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69011</v>
      </c>
      <c r="C68562" s="2">
        <v>62</v>
      </c>
      <c r="D68562" s="2" t="s">
        <v>452</v>
      </c>
      <c r="E68562" s="2"/>
      <c r="F68562" s="2"/>
      <c r="G68562" s="2"/>
      <c r="H68562" s="2"/>
    </row>
    <row r="68563" spans="2:8">
      <c r="B68563" s="2" t="s">
        <v>69012</v>
      </c>
      <c r="C68563" s="2">
        <v>70</v>
      </c>
      <c r="D68563" s="2" t="s">
        <v>452</v>
      </c>
      <c r="E68563" s="2"/>
      <c r="F68563" s="2"/>
      <c r="G68563" s="2"/>
      <c r="H68563" s="2"/>
    </row>
    <row r="68564" spans="2:8">
      <c r="B68564" s="2" t="s">
        <v>69013</v>
      </c>
      <c r="C68564" s="2">
        <v>58</v>
      </c>
      <c r="D68564" s="2" t="s">
        <v>452</v>
      </c>
      <c r="E68564" s="2"/>
      <c r="F68564" s="2"/>
      <c r="G68564" s="2"/>
      <c r="H68564" s="2"/>
    </row>
    <row r="68565" spans="2:8">
      <c r="B68565" s="2" t="s">
        <v>69014</v>
      </c>
      <c r="C68565" s="2">
        <v>66</v>
      </c>
      <c r="D68565" s="2" t="s">
        <v>452</v>
      </c>
      <c r="E68565" s="2"/>
      <c r="F68565" s="2"/>
      <c r="G68565" s="2"/>
      <c r="H68565" s="2"/>
    </row>
    <row r="68566" spans="2:8">
      <c r="B68566" s="2" t="s">
        <v>69015</v>
      </c>
      <c r="C68566" s="2">
        <v>51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69016</v>
      </c>
      <c r="C68567" s="2">
        <v>59</v>
      </c>
      <c r="D68567" s="2" t="s">
        <v>452</v>
      </c>
      <c r="E68567" s="2"/>
      <c r="F68567" s="2"/>
      <c r="G68567" s="2"/>
      <c r="H68567" s="2"/>
    </row>
    <row r="68568" spans="2:8">
      <c r="B68568" s="2" t="s">
        <v>69017</v>
      </c>
      <c r="C68568" s="2">
        <v>62</v>
      </c>
      <c r="D68568" s="2" t="s">
        <v>452</v>
      </c>
      <c r="E68568" s="2"/>
      <c r="F68568" s="2"/>
      <c r="G68568" s="2"/>
      <c r="H68568" s="2"/>
    </row>
    <row r="68569" spans="2:8">
      <c r="B68569" s="2" t="s">
        <v>69018</v>
      </c>
      <c r="C68569" s="2">
        <v>53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69019</v>
      </c>
      <c r="C68570" s="2">
        <v>52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69020</v>
      </c>
      <c r="C68571" s="2">
        <v>46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69021</v>
      </c>
      <c r="C68572" s="2">
        <v>46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69022</v>
      </c>
      <c r="C68573" s="2">
        <v>60</v>
      </c>
      <c r="D68573" s="2" t="s">
        <v>452</v>
      </c>
      <c r="E68573" s="2"/>
      <c r="F68573" s="2"/>
      <c r="G68573" s="2"/>
      <c r="H68573" s="2"/>
    </row>
    <row r="68574" spans="2:8">
      <c r="B68574" s="2" t="s">
        <v>69023</v>
      </c>
      <c r="C68574" s="2">
        <v>57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69024</v>
      </c>
      <c r="C68575" s="2">
        <v>52</v>
      </c>
      <c r="D68575" s="2" t="s">
        <v>452</v>
      </c>
      <c r="E68575" s="2"/>
      <c r="F68575" s="2"/>
      <c r="G68575" s="2"/>
      <c r="H68575" s="2"/>
    </row>
    <row r="68576" spans="2:8">
      <c r="B68576" s="2" t="s">
        <v>69025</v>
      </c>
      <c r="C68576" s="2">
        <v>61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69026</v>
      </c>
      <c r="C68577" s="2">
        <v>58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69027</v>
      </c>
      <c r="C68578" s="2">
        <v>64</v>
      </c>
      <c r="D68578" s="2" t="s">
        <v>452</v>
      </c>
      <c r="E68578" s="2"/>
      <c r="F68578" s="2"/>
      <c r="G68578" s="2"/>
      <c r="H68578" s="2"/>
    </row>
    <row r="68579" spans="2:8">
      <c r="B68579" s="2" t="s">
        <v>69028</v>
      </c>
      <c r="C68579" s="2">
        <v>51</v>
      </c>
      <c r="D68579" s="2" t="s">
        <v>452</v>
      </c>
      <c r="E68579" s="2"/>
      <c r="F68579" s="2"/>
      <c r="G68579" s="2"/>
      <c r="H68579" s="2"/>
    </row>
    <row r="68580" spans="2:8">
      <c r="B68580" s="2" t="s">
        <v>69029</v>
      </c>
      <c r="C68580" s="2">
        <v>51</v>
      </c>
      <c r="D68580" s="2" t="s">
        <v>452</v>
      </c>
      <c r="E68580" s="2"/>
      <c r="F68580" s="2"/>
      <c r="G68580" s="2"/>
      <c r="H68580" s="2"/>
    </row>
    <row r="68581" spans="2:8">
      <c r="B68581" s="2" t="s">
        <v>69030</v>
      </c>
      <c r="C68581" s="2">
        <v>58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69031</v>
      </c>
      <c r="C68582" s="2">
        <v>65</v>
      </c>
      <c r="D68582" s="2" t="s">
        <v>452</v>
      </c>
      <c r="E68582" s="2"/>
      <c r="F68582" s="2"/>
      <c r="G68582" s="2"/>
      <c r="H68582" s="2"/>
    </row>
    <row r="68583" spans="2:8">
      <c r="B68583" s="2" t="s">
        <v>69032</v>
      </c>
      <c r="C68583" s="2">
        <v>55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69033</v>
      </c>
      <c r="C68584" s="2">
        <v>52</v>
      </c>
      <c r="D68584" s="2" t="s">
        <v>452</v>
      </c>
      <c r="E68584" s="2"/>
      <c r="F68584" s="2"/>
      <c r="G68584" s="2"/>
      <c r="H68584" s="2"/>
    </row>
    <row r="68585" spans="2:8">
      <c r="B68585" s="2" t="s">
        <v>69034</v>
      </c>
      <c r="C68585" s="2">
        <v>56</v>
      </c>
      <c r="D68585" s="2" t="s">
        <v>452</v>
      </c>
      <c r="E68585" s="2"/>
      <c r="F68585" s="2"/>
      <c r="G68585" s="2"/>
      <c r="H68585" s="2"/>
    </row>
    <row r="68586" spans="2:8">
      <c r="B68586" s="2" t="s">
        <v>69035</v>
      </c>
      <c r="C68586" s="2">
        <v>64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69036</v>
      </c>
      <c r="C68587" s="2">
        <v>58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69037</v>
      </c>
      <c r="C68588" s="2">
        <v>53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69038</v>
      </c>
      <c r="C68589" s="2">
        <v>43</v>
      </c>
      <c r="D68589" s="2" t="s">
        <v>452</v>
      </c>
      <c r="E68589" s="2"/>
      <c r="F68589" s="2"/>
      <c r="G68589" s="2"/>
      <c r="H68589" s="2"/>
    </row>
    <row r="68590" spans="2:8">
      <c r="B68590" s="2" t="s">
        <v>69039</v>
      </c>
      <c r="C68590" s="2">
        <v>47</v>
      </c>
      <c r="D68590" s="2" t="s">
        <v>452</v>
      </c>
      <c r="E68590" s="2"/>
      <c r="F68590" s="2"/>
      <c r="G68590" s="2"/>
      <c r="H68590" s="2"/>
    </row>
    <row r="68591" spans="2:8">
      <c r="B68591" s="2" t="s">
        <v>69040</v>
      </c>
      <c r="C68591" s="2">
        <v>48</v>
      </c>
      <c r="D68591" s="2" t="s">
        <v>452</v>
      </c>
      <c r="E68591" s="2"/>
      <c r="F68591" s="2"/>
      <c r="G68591" s="2"/>
      <c r="H68591" s="2"/>
    </row>
    <row r="68592" spans="2:8">
      <c r="B68592" s="2" t="s">
        <v>69041</v>
      </c>
      <c r="C68592" s="2">
        <v>50</v>
      </c>
      <c r="D68592" s="2" t="s">
        <v>452</v>
      </c>
      <c r="E68592" s="2"/>
      <c r="F68592" s="2"/>
      <c r="G68592" s="2"/>
      <c r="H68592" s="2"/>
    </row>
    <row r="68593" spans="2:8">
      <c r="B68593" s="2" t="s">
        <v>69042</v>
      </c>
      <c r="C68593" s="2">
        <v>53</v>
      </c>
      <c r="D68593" s="2" t="s">
        <v>452</v>
      </c>
      <c r="E68593" s="2"/>
      <c r="F68593" s="2"/>
      <c r="G68593" s="2"/>
      <c r="H68593" s="2"/>
    </row>
    <row r="68594" spans="2:8">
      <c r="B68594" s="2" t="s">
        <v>69043</v>
      </c>
      <c r="C68594" s="2">
        <v>60</v>
      </c>
      <c r="D68594" s="2" t="s">
        <v>452</v>
      </c>
      <c r="E68594" s="2"/>
      <c r="F68594" s="2"/>
      <c r="G68594" s="2"/>
      <c r="H68594" s="2"/>
    </row>
    <row r="68595" spans="2:8">
      <c r="B68595" s="2" t="s">
        <v>69044</v>
      </c>
      <c r="C68595" s="2">
        <v>49</v>
      </c>
      <c r="D68595" s="2" t="s">
        <v>452</v>
      </c>
      <c r="E68595" s="2"/>
      <c r="F68595" s="2"/>
      <c r="G68595" s="2"/>
      <c r="H68595" s="2"/>
    </row>
    <row r="68596" spans="2:8">
      <c r="B68596" s="2" t="s">
        <v>69045</v>
      </c>
      <c r="C68596" s="2">
        <v>53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69046</v>
      </c>
      <c r="C68597" s="2">
        <v>45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69047</v>
      </c>
      <c r="C68598" s="2">
        <v>42</v>
      </c>
      <c r="D68598" s="2" t="s">
        <v>452</v>
      </c>
      <c r="E68598" s="2"/>
      <c r="F68598" s="2"/>
      <c r="G68598" s="2"/>
      <c r="H68598" s="2"/>
    </row>
    <row r="68599" spans="2:8">
      <c r="B68599" s="2" t="s">
        <v>69048</v>
      </c>
      <c r="C68599" s="2">
        <v>44</v>
      </c>
      <c r="D68599" s="2" t="s">
        <v>452</v>
      </c>
      <c r="E68599" s="2"/>
      <c r="F68599" s="2"/>
      <c r="G68599" s="2"/>
      <c r="H68599" s="2"/>
    </row>
    <row r="68600" spans="2:8">
      <c r="B68600" s="2" t="s">
        <v>69049</v>
      </c>
      <c r="C68600" s="2">
        <v>55</v>
      </c>
      <c r="D68600" s="2" t="s">
        <v>452</v>
      </c>
      <c r="E68600" s="2"/>
      <c r="F68600" s="2"/>
      <c r="G68600" s="2"/>
      <c r="H68600" s="2"/>
    </row>
    <row r="68601" spans="2:8">
      <c r="B68601" s="2" t="s">
        <v>69050</v>
      </c>
      <c r="C68601" s="2">
        <v>58</v>
      </c>
      <c r="D68601" s="2" t="s">
        <v>452</v>
      </c>
      <c r="E68601" s="2"/>
      <c r="F68601" s="2"/>
      <c r="G68601" s="2"/>
      <c r="H68601" s="2"/>
    </row>
    <row r="68602" spans="2:8">
      <c r="B68602" s="2" t="s">
        <v>69051</v>
      </c>
      <c r="C68602" s="2">
        <v>66</v>
      </c>
      <c r="D68602" s="2" t="s">
        <v>452</v>
      </c>
      <c r="E68602" s="2"/>
      <c r="F68602" s="2"/>
      <c r="G68602" s="2"/>
      <c r="H68602" s="2"/>
    </row>
    <row r="68603" spans="2:8">
      <c r="B68603" s="2" t="s">
        <v>69052</v>
      </c>
      <c r="C68603" s="2">
        <v>37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69053</v>
      </c>
      <c r="C68604" s="2">
        <v>34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69054</v>
      </c>
      <c r="C68605" s="2">
        <v>69</v>
      </c>
      <c r="D68605" s="2" t="s">
        <v>452</v>
      </c>
      <c r="E68605" s="2"/>
      <c r="F68605" s="2"/>
      <c r="G68605" s="2"/>
      <c r="H68605" s="2"/>
    </row>
    <row r="68606" spans="2:8">
      <c r="B68606" s="2" t="s">
        <v>69055</v>
      </c>
      <c r="C68606" s="2">
        <v>42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69056</v>
      </c>
      <c r="C68607" s="2">
        <v>41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69057</v>
      </c>
      <c r="C68608" s="2">
        <v>38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69058</v>
      </c>
      <c r="C68609" s="2">
        <v>50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69059</v>
      </c>
      <c r="C68610" s="2">
        <v>49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69060</v>
      </c>
      <c r="C68611" s="2">
        <v>57</v>
      </c>
      <c r="D68611" s="2" t="s">
        <v>452</v>
      </c>
      <c r="E68611" s="2"/>
      <c r="F68611" s="2"/>
      <c r="G68611" s="2"/>
      <c r="H68611" s="2"/>
    </row>
    <row r="68612" spans="2:8">
      <c r="B68612" s="2" t="s">
        <v>69061</v>
      </c>
      <c r="C68612" s="2">
        <v>56</v>
      </c>
      <c r="D68612" s="2" t="s">
        <v>452</v>
      </c>
      <c r="E68612" s="2"/>
      <c r="F68612" s="2"/>
      <c r="G68612" s="2"/>
      <c r="H68612" s="2"/>
    </row>
    <row r="68613" spans="2:8">
      <c r="B68613" s="2" t="s">
        <v>69062</v>
      </c>
      <c r="C68613" s="2">
        <v>51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69063</v>
      </c>
      <c r="C68614" s="2">
        <v>54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69064</v>
      </c>
      <c r="C68615" s="2">
        <v>51</v>
      </c>
      <c r="D68615" s="2" t="s">
        <v>452</v>
      </c>
      <c r="E68615" s="2"/>
      <c r="F68615" s="2"/>
      <c r="G68615" s="2"/>
      <c r="H68615" s="2"/>
    </row>
    <row r="68616" spans="2:8">
      <c r="B68616" s="2" t="s">
        <v>69065</v>
      </c>
      <c r="C68616" s="2">
        <v>56</v>
      </c>
      <c r="D68616" s="2" t="s">
        <v>452</v>
      </c>
      <c r="E68616" s="2"/>
      <c r="F68616" s="2"/>
      <c r="G68616" s="2"/>
      <c r="H68616" s="2"/>
    </row>
    <row r="68617" spans="2:8">
      <c r="B68617" s="2" t="s">
        <v>69066</v>
      </c>
      <c r="C68617" s="2">
        <v>58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69067</v>
      </c>
      <c r="C68618" s="2">
        <v>60</v>
      </c>
      <c r="D68618" s="2" t="s">
        <v>452</v>
      </c>
      <c r="E68618" s="2"/>
      <c r="F68618" s="2"/>
      <c r="G68618" s="2"/>
      <c r="H68618" s="2"/>
    </row>
    <row r="68619" spans="2:8">
      <c r="B68619" s="2" t="s">
        <v>69068</v>
      </c>
      <c r="C68619" s="2">
        <v>63</v>
      </c>
      <c r="D68619" s="2" t="s">
        <v>452</v>
      </c>
      <c r="E68619" s="2"/>
      <c r="F68619" s="2"/>
      <c r="G68619" s="2"/>
      <c r="H68619" s="2"/>
    </row>
    <row r="68620" spans="2:8">
      <c r="B68620" s="2" t="s">
        <v>69069</v>
      </c>
      <c r="C68620" s="2">
        <v>50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69070</v>
      </c>
      <c r="C68621" s="2">
        <v>45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69071</v>
      </c>
      <c r="C68622" s="2">
        <v>60</v>
      </c>
      <c r="D68622" s="2" t="s">
        <v>452</v>
      </c>
      <c r="E68622" s="2"/>
      <c r="F68622" s="2"/>
      <c r="G68622" s="2"/>
      <c r="H68622" s="2"/>
    </row>
    <row r="68623" spans="2:8">
      <c r="B68623" s="2" t="s">
        <v>69072</v>
      </c>
      <c r="C68623" s="2">
        <v>57</v>
      </c>
      <c r="D68623" s="2" t="s">
        <v>452</v>
      </c>
      <c r="E68623" s="2"/>
      <c r="F68623" s="2"/>
      <c r="G68623" s="2"/>
      <c r="H68623" s="2"/>
    </row>
    <row r="68624" spans="2:8">
      <c r="B68624" s="2" t="s">
        <v>69073</v>
      </c>
      <c r="C68624" s="2">
        <v>50</v>
      </c>
      <c r="D68624" s="2" t="s">
        <v>452</v>
      </c>
      <c r="E68624" s="2"/>
      <c r="F68624" s="2"/>
      <c r="G68624" s="2"/>
      <c r="H68624" s="2"/>
    </row>
    <row r="68625" spans="2:8">
      <c r="B68625" s="2" t="s">
        <v>69074</v>
      </c>
      <c r="C68625" s="2">
        <v>52</v>
      </c>
      <c r="D68625" s="2" t="s">
        <v>452</v>
      </c>
      <c r="E68625" s="2"/>
      <c r="F68625" s="2"/>
      <c r="G68625" s="2"/>
      <c r="H68625" s="2"/>
    </row>
    <row r="68626" spans="2:8">
      <c r="B68626" s="2" t="s">
        <v>69075</v>
      </c>
      <c r="C68626" s="2">
        <v>52</v>
      </c>
      <c r="D68626" s="2" t="s">
        <v>452</v>
      </c>
      <c r="E68626" s="2"/>
      <c r="F68626" s="2"/>
      <c r="G68626" s="2"/>
      <c r="H68626" s="2"/>
    </row>
    <row r="68627" spans="2:8">
      <c r="B68627" s="2" t="s">
        <v>69076</v>
      </c>
      <c r="C68627" s="2">
        <v>54</v>
      </c>
      <c r="D68627" s="2" t="s">
        <v>452</v>
      </c>
      <c r="E68627" s="2"/>
      <c r="F68627" s="2"/>
      <c r="G68627" s="2"/>
      <c r="H68627" s="2"/>
    </row>
    <row r="68628" spans="2:8">
      <c r="B68628" s="2" t="s">
        <v>69077</v>
      </c>
      <c r="C68628" s="2">
        <v>60</v>
      </c>
      <c r="D68628" s="2" t="s">
        <v>452</v>
      </c>
      <c r="E68628" s="2"/>
      <c r="F68628" s="2"/>
      <c r="G68628" s="2"/>
      <c r="H68628" s="2"/>
    </row>
    <row r="68629" spans="2:8">
      <c r="B68629" s="2" t="s">
        <v>69078</v>
      </c>
      <c r="C68629" s="2">
        <v>51</v>
      </c>
      <c r="D68629" s="2" t="s">
        <v>452</v>
      </c>
      <c r="E68629" s="2"/>
      <c r="F68629" s="2"/>
      <c r="G68629" s="2"/>
      <c r="H68629" s="2"/>
    </row>
    <row r="68630" spans="2:8">
      <c r="B68630" s="2" t="s">
        <v>69079</v>
      </c>
      <c r="C68630" s="2">
        <v>53</v>
      </c>
      <c r="D68630" s="2" t="s">
        <v>452</v>
      </c>
      <c r="E68630" s="2"/>
      <c r="F68630" s="2"/>
      <c r="G68630" s="2"/>
      <c r="H68630" s="2"/>
    </row>
    <row r="68631" spans="2:8">
      <c r="B68631" s="2" t="s">
        <v>69080</v>
      </c>
      <c r="C68631" s="2">
        <v>55</v>
      </c>
      <c r="D68631" s="2" t="s">
        <v>452</v>
      </c>
      <c r="E68631" s="2"/>
      <c r="F68631" s="2"/>
      <c r="G68631" s="2"/>
      <c r="H68631" s="2"/>
    </row>
    <row r="68632" spans="2:8">
      <c r="B68632" s="2" t="s">
        <v>69081</v>
      </c>
      <c r="C68632" s="2">
        <v>52</v>
      </c>
      <c r="D68632" s="2" t="s">
        <v>452</v>
      </c>
      <c r="E68632" s="2"/>
      <c r="F68632" s="2"/>
      <c r="G68632" s="2"/>
      <c r="H68632" s="2"/>
    </row>
    <row r="68633" spans="2:8">
      <c r="B68633" s="2" t="s">
        <v>69082</v>
      </c>
      <c r="C68633" s="2">
        <v>56</v>
      </c>
      <c r="D68633" s="2" t="s">
        <v>452</v>
      </c>
      <c r="E68633" s="2"/>
      <c r="F68633" s="2"/>
      <c r="G68633" s="2"/>
      <c r="H68633" s="2"/>
    </row>
    <row r="68634" spans="2:8">
      <c r="B68634" s="2" t="s">
        <v>69083</v>
      </c>
      <c r="C68634" s="2">
        <v>61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69084</v>
      </c>
      <c r="C68635" s="2">
        <v>45</v>
      </c>
      <c r="D68635" s="2" t="s">
        <v>452</v>
      </c>
      <c r="E68635" s="2"/>
      <c r="F68635" s="2"/>
      <c r="G68635" s="2"/>
      <c r="H68635" s="2"/>
    </row>
    <row r="68636" spans="2:8">
      <c r="B68636" s="2" t="s">
        <v>69085</v>
      </c>
      <c r="C68636" s="2">
        <v>46</v>
      </c>
      <c r="D68636" s="2" t="s">
        <v>452</v>
      </c>
      <c r="E68636" s="2"/>
      <c r="F68636" s="2"/>
      <c r="G68636" s="2"/>
      <c r="H68636" s="2"/>
    </row>
    <row r="68637" spans="2:8">
      <c r="B68637" s="2" t="s">
        <v>69086</v>
      </c>
      <c r="C68637" s="2">
        <v>46</v>
      </c>
      <c r="D68637" s="2" t="s">
        <v>452</v>
      </c>
      <c r="E68637" s="2"/>
      <c r="F68637" s="2"/>
      <c r="G68637" s="2"/>
      <c r="H68637" s="2"/>
    </row>
    <row r="68638" spans="2:8">
      <c r="B68638" s="2" t="s">
        <v>69087</v>
      </c>
      <c r="C68638" s="2">
        <v>55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69088</v>
      </c>
      <c r="C68639" s="2">
        <v>61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69089</v>
      </c>
      <c r="C68640" s="2">
        <v>49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69090</v>
      </c>
      <c r="C68641" s="2">
        <v>55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69091</v>
      </c>
      <c r="C68642" s="2">
        <v>51</v>
      </c>
      <c r="D68642" s="2" t="s">
        <v>452</v>
      </c>
      <c r="E68642" s="2"/>
      <c r="F68642" s="2"/>
      <c r="G68642" s="2"/>
      <c r="H68642" s="2"/>
    </row>
    <row r="68643" spans="2:8">
      <c r="B68643" s="2" t="s">
        <v>69092</v>
      </c>
      <c r="C68643" s="2">
        <v>51</v>
      </c>
      <c r="D68643" s="2" t="s">
        <v>452</v>
      </c>
      <c r="E68643" s="2"/>
      <c r="F68643" s="2"/>
      <c r="G68643" s="2"/>
      <c r="H68643" s="2"/>
    </row>
    <row r="68644" spans="2:8">
      <c r="B68644" s="2" t="s">
        <v>69093</v>
      </c>
      <c r="C68644" s="2">
        <v>50</v>
      </c>
      <c r="D68644" s="2" t="s">
        <v>452</v>
      </c>
      <c r="E68644" s="2"/>
      <c r="F68644" s="2"/>
      <c r="G68644" s="2"/>
      <c r="H68644" s="2"/>
    </row>
    <row r="68645" spans="2:8">
      <c r="B68645" s="2" t="s">
        <v>69094</v>
      </c>
      <c r="C68645" s="2">
        <v>51</v>
      </c>
      <c r="D68645" s="2" t="s">
        <v>452</v>
      </c>
      <c r="E68645" s="2"/>
      <c r="F68645" s="2"/>
      <c r="G68645" s="2"/>
      <c r="H68645" s="2"/>
    </row>
    <row r="68646" spans="2:8">
      <c r="B68646" s="2" t="s">
        <v>69095</v>
      </c>
      <c r="C68646" s="2">
        <v>56</v>
      </c>
      <c r="D68646" s="2" t="s">
        <v>452</v>
      </c>
      <c r="E68646" s="2"/>
      <c r="F68646" s="2"/>
      <c r="G68646" s="2"/>
      <c r="H68646" s="2"/>
    </row>
    <row r="68647" spans="2:8">
      <c r="B68647" s="2" t="s">
        <v>69096</v>
      </c>
      <c r="C68647" s="2">
        <v>48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69097</v>
      </c>
      <c r="C68648" s="2">
        <v>62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69098</v>
      </c>
      <c r="C68649" s="2">
        <v>61</v>
      </c>
      <c r="D68649" s="2" t="s">
        <v>452</v>
      </c>
      <c r="E68649" s="2"/>
      <c r="F68649" s="2"/>
      <c r="G68649" s="2"/>
      <c r="H68649" s="2"/>
    </row>
    <row r="68650" spans="2:8">
      <c r="B68650" s="2" t="s">
        <v>69099</v>
      </c>
      <c r="C68650" s="2">
        <v>53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69100</v>
      </c>
      <c r="C68651" s="2">
        <v>43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69101</v>
      </c>
      <c r="C68652" s="2">
        <v>61</v>
      </c>
      <c r="D68652" s="2" t="s">
        <v>452</v>
      </c>
      <c r="E68652" s="2"/>
      <c r="F68652" s="2"/>
      <c r="G68652" s="2"/>
      <c r="H68652" s="2"/>
    </row>
    <row r="68653" spans="2:8">
      <c r="B68653" s="2" t="s">
        <v>69102</v>
      </c>
      <c r="C68653" s="2">
        <v>47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69103</v>
      </c>
      <c r="C68654" s="2">
        <v>47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69104</v>
      </c>
      <c r="C68655" s="2">
        <v>49</v>
      </c>
      <c r="D68655" s="2" t="s">
        <v>452</v>
      </c>
      <c r="E68655" s="2"/>
      <c r="F68655" s="2"/>
      <c r="G68655" s="2"/>
      <c r="H68655" s="2"/>
    </row>
    <row r="68656" spans="2:8">
      <c r="B68656" s="2" t="s">
        <v>69105</v>
      </c>
      <c r="C68656" s="2">
        <v>50</v>
      </c>
      <c r="D68656" s="2" t="s">
        <v>452</v>
      </c>
      <c r="E68656" s="2"/>
      <c r="F68656" s="2"/>
      <c r="G68656" s="2"/>
      <c r="H68656" s="2"/>
    </row>
    <row r="68657" spans="2:8">
      <c r="B68657" s="2" t="s">
        <v>69106</v>
      </c>
      <c r="C68657" s="2">
        <v>45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69107</v>
      </c>
      <c r="C68658" s="2">
        <v>51</v>
      </c>
      <c r="D68658" s="2" t="s">
        <v>452</v>
      </c>
      <c r="E68658" s="2"/>
      <c r="F68658" s="2"/>
      <c r="G68658" s="2"/>
      <c r="H68658" s="2"/>
    </row>
    <row r="68659" spans="2:8">
      <c r="B68659" s="2" t="s">
        <v>69108</v>
      </c>
      <c r="C68659" s="2">
        <v>57</v>
      </c>
      <c r="D68659" s="2" t="s">
        <v>452</v>
      </c>
      <c r="E68659" s="2"/>
      <c r="F68659" s="2"/>
      <c r="G68659" s="2"/>
      <c r="H68659" s="2"/>
    </row>
    <row r="68660" spans="2:8">
      <c r="B68660" s="2" t="s">
        <v>69109</v>
      </c>
      <c r="C68660" s="2">
        <v>61</v>
      </c>
      <c r="D68660" s="2" t="s">
        <v>452</v>
      </c>
      <c r="E68660" s="2"/>
      <c r="F68660" s="2"/>
      <c r="G68660" s="2"/>
      <c r="H68660" s="2"/>
    </row>
    <row r="68661" spans="2:8">
      <c r="B68661" s="2" t="s">
        <v>69110</v>
      </c>
      <c r="C68661" s="2">
        <v>62</v>
      </c>
      <c r="D68661" s="2" t="s">
        <v>452</v>
      </c>
      <c r="E68661" s="2"/>
      <c r="F68661" s="2"/>
      <c r="G68661" s="2"/>
      <c r="H68661" s="2"/>
    </row>
    <row r="68662" spans="2:8">
      <c r="B68662" s="2" t="s">
        <v>69111</v>
      </c>
      <c r="C68662" s="2">
        <v>67</v>
      </c>
      <c r="D68662" s="2" t="s">
        <v>452</v>
      </c>
      <c r="E68662" s="2"/>
      <c r="F68662" s="2"/>
      <c r="G68662" s="2"/>
      <c r="H68662" s="2"/>
    </row>
    <row r="68663" spans="2:8">
      <c r="B68663" s="2" t="s">
        <v>69112</v>
      </c>
      <c r="C68663" s="2">
        <v>53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69113</v>
      </c>
      <c r="C68664" s="2">
        <v>51</v>
      </c>
      <c r="D68664" s="2" t="s">
        <v>452</v>
      </c>
      <c r="E68664" s="2"/>
      <c r="F68664" s="2"/>
      <c r="G68664" s="2"/>
      <c r="H68664" s="2"/>
    </row>
    <row r="68665" spans="2:8">
      <c r="B68665" s="2" t="s">
        <v>69114</v>
      </c>
      <c r="C68665" s="2">
        <v>49</v>
      </c>
      <c r="D68665" s="2" t="s">
        <v>452</v>
      </c>
      <c r="E68665" s="2"/>
      <c r="F68665" s="2"/>
      <c r="G68665" s="2"/>
      <c r="H68665" s="2"/>
    </row>
    <row r="68666" spans="2:8">
      <c r="B68666" s="2" t="s">
        <v>69115</v>
      </c>
      <c r="C68666" s="2">
        <v>51</v>
      </c>
      <c r="D68666" s="2" t="s">
        <v>452</v>
      </c>
      <c r="E68666" s="2"/>
      <c r="F68666" s="2"/>
      <c r="G68666" s="2"/>
      <c r="H68666" s="2"/>
    </row>
    <row r="68667" spans="2:8">
      <c r="B68667" s="2" t="s">
        <v>69116</v>
      </c>
      <c r="C68667" s="2">
        <v>55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69117</v>
      </c>
      <c r="C68668" s="2">
        <v>52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69118</v>
      </c>
      <c r="C68669" s="2">
        <v>52</v>
      </c>
      <c r="D68669" s="2" t="s">
        <v>452</v>
      </c>
      <c r="E68669" s="2"/>
      <c r="F68669" s="2"/>
      <c r="G68669" s="2"/>
      <c r="H68669" s="2"/>
    </row>
    <row r="68670" spans="2:8">
      <c r="B68670" s="2" t="s">
        <v>69119</v>
      </c>
      <c r="C68670" s="2">
        <v>54</v>
      </c>
      <c r="D68670" s="2" t="s">
        <v>452</v>
      </c>
      <c r="E68670" s="2"/>
      <c r="F68670" s="2"/>
      <c r="G68670" s="2"/>
      <c r="H68670" s="2"/>
    </row>
    <row r="68671" spans="2:8">
      <c r="B68671" s="2" t="s">
        <v>69120</v>
      </c>
      <c r="C68671" s="2">
        <v>53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69121</v>
      </c>
      <c r="C68672" s="2">
        <v>41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69122</v>
      </c>
      <c r="C68673" s="2">
        <v>53</v>
      </c>
      <c r="D68673" s="2" t="s">
        <v>452</v>
      </c>
      <c r="E68673" s="2"/>
      <c r="F68673" s="2"/>
      <c r="G68673" s="2"/>
      <c r="H68673" s="2"/>
    </row>
    <row r="68674" spans="2:8">
      <c r="B68674" s="2" t="s">
        <v>69123</v>
      </c>
      <c r="C68674" s="2">
        <v>58</v>
      </c>
      <c r="D68674" s="2" t="s">
        <v>452</v>
      </c>
      <c r="E68674" s="2"/>
      <c r="F68674" s="2"/>
      <c r="G68674" s="2"/>
      <c r="H68674" s="2"/>
    </row>
    <row r="68675" spans="2:8">
      <c r="B68675" s="2" t="s">
        <v>69124</v>
      </c>
      <c r="C68675" s="2">
        <v>55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69125</v>
      </c>
      <c r="C68676" s="2">
        <v>52</v>
      </c>
      <c r="D68676" s="2" t="s">
        <v>452</v>
      </c>
      <c r="E68676" s="2"/>
      <c r="F68676" s="2"/>
      <c r="G68676" s="2"/>
      <c r="H68676" s="2"/>
    </row>
    <row r="68677" spans="2:8">
      <c r="B68677" s="2" t="s">
        <v>69126</v>
      </c>
      <c r="C68677" s="2">
        <v>47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69127</v>
      </c>
      <c r="C68678" s="2">
        <v>46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69128</v>
      </c>
      <c r="C68679" s="2">
        <v>41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69129</v>
      </c>
      <c r="C68680" s="2">
        <v>72</v>
      </c>
      <c r="D68680" s="2" t="s">
        <v>452</v>
      </c>
      <c r="E68680" s="2"/>
      <c r="F68680" s="2"/>
      <c r="G68680" s="2"/>
      <c r="H68680" s="2"/>
    </row>
    <row r="68681" spans="2:8">
      <c r="B68681" s="2" t="s">
        <v>69130</v>
      </c>
      <c r="C68681" s="2">
        <v>76</v>
      </c>
      <c r="D68681" s="2" t="s">
        <v>452</v>
      </c>
      <c r="E68681" s="2"/>
      <c r="F68681" s="2"/>
      <c r="G68681" s="2"/>
      <c r="H68681" s="2"/>
    </row>
    <row r="68682" spans="2:8">
      <c r="B68682" s="2" t="s">
        <v>69131</v>
      </c>
      <c r="C68682" s="2">
        <v>46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69132</v>
      </c>
      <c r="C68683" s="2">
        <v>51</v>
      </c>
      <c r="D68683" s="2" t="s">
        <v>452</v>
      </c>
      <c r="E68683" s="2"/>
      <c r="F68683" s="2"/>
      <c r="G68683" s="2"/>
      <c r="H68683" s="2"/>
    </row>
    <row r="68684" spans="2:8">
      <c r="B68684" s="2" t="s">
        <v>69133</v>
      </c>
      <c r="C68684" s="2">
        <v>62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69134</v>
      </c>
      <c r="C68685" s="2">
        <v>52</v>
      </c>
      <c r="D68685" s="2" t="s">
        <v>452</v>
      </c>
      <c r="E68685" s="2"/>
      <c r="F68685" s="2"/>
      <c r="G68685" s="2"/>
      <c r="H68685" s="2"/>
    </row>
    <row r="68686" spans="2:8">
      <c r="B68686" s="2" t="s">
        <v>69135</v>
      </c>
      <c r="C68686" s="2">
        <v>72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69136</v>
      </c>
      <c r="C68687" s="2">
        <v>53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69137</v>
      </c>
      <c r="C68688" s="2">
        <v>70</v>
      </c>
      <c r="D68688" s="2" t="s">
        <v>452</v>
      </c>
      <c r="E68688" s="2"/>
      <c r="F68688" s="2"/>
      <c r="G68688" s="2"/>
      <c r="H68688" s="2"/>
    </row>
    <row r="68689" spans="2:8">
      <c r="B68689" s="2" t="s">
        <v>69138</v>
      </c>
      <c r="C68689" s="2">
        <v>54</v>
      </c>
      <c r="D68689" s="2" t="s">
        <v>452</v>
      </c>
      <c r="E68689" s="2"/>
      <c r="F68689" s="2"/>
      <c r="G68689" s="2"/>
      <c r="H68689" s="2"/>
    </row>
    <row r="68690" spans="2:8">
      <c r="B68690" s="2" t="s">
        <v>69139</v>
      </c>
      <c r="C68690" s="2">
        <v>55</v>
      </c>
      <c r="D68690" s="2" t="s">
        <v>452</v>
      </c>
      <c r="E68690" s="2"/>
      <c r="F68690" s="2"/>
      <c r="G68690" s="2"/>
      <c r="H68690" s="2"/>
    </row>
    <row r="68691" spans="2:8">
      <c r="B68691" s="2" t="s">
        <v>69140</v>
      </c>
      <c r="C68691" s="2">
        <v>46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69141</v>
      </c>
      <c r="C68692" s="2">
        <v>63</v>
      </c>
      <c r="D68692" s="2" t="s">
        <v>452</v>
      </c>
      <c r="E68692" s="2"/>
      <c r="F68692" s="2"/>
      <c r="G68692" s="2"/>
      <c r="H68692" s="2"/>
    </row>
    <row r="68693" spans="2:8">
      <c r="B68693" s="2" t="s">
        <v>69142</v>
      </c>
      <c r="C68693" s="2">
        <v>50</v>
      </c>
      <c r="D68693" s="2" t="s">
        <v>452</v>
      </c>
      <c r="E68693" s="2"/>
      <c r="F68693" s="2"/>
      <c r="G68693" s="2"/>
      <c r="H68693" s="2"/>
    </row>
    <row r="68694" spans="2:8">
      <c r="B68694" s="2" t="s">
        <v>69143</v>
      </c>
      <c r="C68694" s="2">
        <v>55</v>
      </c>
      <c r="D68694" s="2" t="s">
        <v>452</v>
      </c>
      <c r="E68694" s="2"/>
      <c r="F68694" s="2"/>
      <c r="G68694" s="2"/>
      <c r="H68694" s="2"/>
    </row>
    <row r="68695" spans="2:8">
      <c r="B68695" s="2" t="s">
        <v>69144</v>
      </c>
      <c r="C68695" s="2">
        <v>58</v>
      </c>
      <c r="D68695" s="2" t="s">
        <v>452</v>
      </c>
      <c r="E68695" s="2"/>
      <c r="F68695" s="2"/>
      <c r="G68695" s="2"/>
      <c r="H68695" s="2"/>
    </row>
    <row r="68696" spans="2:8">
      <c r="B68696" s="2" t="s">
        <v>69145</v>
      </c>
      <c r="C68696" s="2">
        <v>48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69146</v>
      </c>
      <c r="C68697" s="2">
        <v>50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69147</v>
      </c>
      <c r="C68698" s="2">
        <v>56</v>
      </c>
      <c r="D68698" s="2" t="s">
        <v>452</v>
      </c>
      <c r="E68698" s="2"/>
      <c r="F68698" s="2"/>
      <c r="G68698" s="2"/>
      <c r="H68698" s="2"/>
    </row>
    <row r="68699" spans="2:8">
      <c r="B68699" s="2" t="s">
        <v>69148</v>
      </c>
      <c r="C68699" s="2">
        <v>46</v>
      </c>
      <c r="D68699" s="2" t="s">
        <v>452</v>
      </c>
      <c r="E68699" s="2"/>
      <c r="F68699" s="2"/>
      <c r="G68699" s="2"/>
      <c r="H68699" s="2"/>
    </row>
    <row r="68700" spans="2:8">
      <c r="B68700" s="2" t="s">
        <v>69149</v>
      </c>
      <c r="C68700" s="2">
        <v>63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69150</v>
      </c>
      <c r="C68701" s="2">
        <v>66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69151</v>
      </c>
      <c r="C68702" s="2">
        <v>59</v>
      </c>
      <c r="D68702" s="2" t="s">
        <v>452</v>
      </c>
      <c r="E68702" s="2"/>
      <c r="F68702" s="2"/>
      <c r="G68702" s="2"/>
      <c r="H68702" s="2"/>
    </row>
    <row r="68703" spans="2:8">
      <c r="B68703" s="2" t="s">
        <v>69152</v>
      </c>
      <c r="C68703" s="2">
        <v>69</v>
      </c>
      <c r="D68703" s="2" t="s">
        <v>452</v>
      </c>
      <c r="E68703" s="2"/>
      <c r="F68703" s="2"/>
      <c r="G68703" s="2"/>
      <c r="H68703" s="2"/>
    </row>
    <row r="68704" spans="2:8">
      <c r="B68704" s="2" t="s">
        <v>69153</v>
      </c>
      <c r="C68704" s="2">
        <v>68</v>
      </c>
      <c r="D68704" s="2" t="s">
        <v>452</v>
      </c>
      <c r="E68704" s="2"/>
      <c r="F68704" s="2"/>
      <c r="G68704" s="2"/>
      <c r="H68704" s="2"/>
    </row>
    <row r="68705" spans="2:8">
      <c r="B68705" s="2" t="s">
        <v>69154</v>
      </c>
      <c r="C68705" s="2">
        <v>65</v>
      </c>
      <c r="D68705" s="2" t="s">
        <v>452</v>
      </c>
      <c r="E68705" s="2"/>
      <c r="F68705" s="2"/>
      <c r="G68705" s="2"/>
      <c r="H68705" s="2"/>
    </row>
    <row r="68706" spans="2:8">
      <c r="B68706" s="2" t="s">
        <v>69155</v>
      </c>
      <c r="C68706" s="2">
        <v>62</v>
      </c>
      <c r="D68706" s="2" t="s">
        <v>452</v>
      </c>
      <c r="E68706" s="2"/>
      <c r="F68706" s="2"/>
      <c r="G68706" s="2"/>
      <c r="H68706" s="2"/>
    </row>
    <row r="68707" spans="2:8">
      <c r="B68707" s="2" t="s">
        <v>69156</v>
      </c>
      <c r="C68707" s="2">
        <v>46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69157</v>
      </c>
      <c r="C68708" s="2">
        <v>43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69158</v>
      </c>
      <c r="C68709" s="2">
        <v>38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69159</v>
      </c>
      <c r="C68710" s="2">
        <v>52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69160</v>
      </c>
      <c r="C68711" s="2">
        <v>72</v>
      </c>
      <c r="D68711" s="2" t="s">
        <v>452</v>
      </c>
      <c r="E68711" s="2"/>
      <c r="F68711" s="2"/>
      <c r="G68711" s="2"/>
      <c r="H68711" s="2"/>
    </row>
    <row r="68712" spans="2:8">
      <c r="B68712" s="2" t="s">
        <v>69161</v>
      </c>
      <c r="C68712" s="2">
        <v>47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69162</v>
      </c>
      <c r="C68713" s="2">
        <v>47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69163</v>
      </c>
      <c r="C68714" s="2">
        <v>57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69164</v>
      </c>
      <c r="C68715" s="2">
        <v>55</v>
      </c>
      <c r="D68715" s="2" t="s">
        <v>452</v>
      </c>
      <c r="E68715" s="2"/>
      <c r="F68715" s="2"/>
      <c r="G68715" s="2"/>
      <c r="H68715" s="2"/>
    </row>
    <row r="68716" spans="2:8">
      <c r="B68716" s="2" t="s">
        <v>69165</v>
      </c>
      <c r="C68716" s="2">
        <v>57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69166</v>
      </c>
      <c r="C68717" s="2">
        <v>50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69167</v>
      </c>
      <c r="C68718" s="2">
        <v>48</v>
      </c>
      <c r="D68718" s="2" t="s">
        <v>452</v>
      </c>
      <c r="E68718" s="2"/>
      <c r="F68718" s="2"/>
      <c r="G68718" s="2"/>
      <c r="H68718" s="2"/>
    </row>
    <row r="68719" spans="2:8">
      <c r="B68719" s="2" t="s">
        <v>69168</v>
      </c>
      <c r="C68719" s="2">
        <v>57</v>
      </c>
      <c r="D68719" s="2" t="s">
        <v>452</v>
      </c>
      <c r="E68719" s="2"/>
      <c r="F68719" s="2"/>
      <c r="G68719" s="2"/>
      <c r="H68719" s="2"/>
    </row>
    <row r="68720" spans="2:8">
      <c r="B68720" s="2" t="s">
        <v>69169</v>
      </c>
      <c r="C68720" s="2">
        <v>62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69170</v>
      </c>
      <c r="C68721" s="2">
        <v>59</v>
      </c>
      <c r="D68721" s="2" t="s">
        <v>452</v>
      </c>
      <c r="E68721" s="2"/>
      <c r="F68721" s="2"/>
      <c r="G68721" s="2"/>
      <c r="H68721" s="2"/>
    </row>
    <row r="68722" spans="2:8">
      <c r="B68722" s="2" t="s">
        <v>69171</v>
      </c>
      <c r="C68722" s="2">
        <v>51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69172</v>
      </c>
      <c r="C68723" s="2">
        <v>57</v>
      </c>
      <c r="D68723" s="2" t="s">
        <v>452</v>
      </c>
      <c r="E68723" s="2"/>
      <c r="F68723" s="2"/>
      <c r="G68723" s="2"/>
      <c r="H68723" s="2"/>
    </row>
    <row r="68724" spans="2:8">
      <c r="B68724" s="2" t="s">
        <v>69173</v>
      </c>
      <c r="C68724" s="2">
        <v>59</v>
      </c>
      <c r="D68724" s="2" t="s">
        <v>452</v>
      </c>
      <c r="E68724" s="2"/>
      <c r="F68724" s="2"/>
      <c r="G68724" s="2"/>
      <c r="H68724" s="2"/>
    </row>
    <row r="68725" spans="2:8">
      <c r="B68725" s="2" t="s">
        <v>69174</v>
      </c>
      <c r="C68725" s="2">
        <v>46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69175</v>
      </c>
      <c r="C68726" s="2">
        <v>46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69176</v>
      </c>
      <c r="C68727" s="2">
        <v>45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69177</v>
      </c>
      <c r="C68728" s="2">
        <v>72</v>
      </c>
      <c r="D68728" s="2" t="s">
        <v>452</v>
      </c>
      <c r="E68728" s="2"/>
      <c r="F68728" s="2"/>
      <c r="G68728" s="2"/>
      <c r="H68728" s="2"/>
    </row>
    <row r="68729" spans="2:8">
      <c r="B68729" s="2" t="s">
        <v>69178</v>
      </c>
      <c r="C68729" s="2">
        <v>46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69179</v>
      </c>
      <c r="C68730" s="2">
        <v>48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69180</v>
      </c>
      <c r="C68731" s="2">
        <v>76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69181</v>
      </c>
      <c r="C68732" s="2">
        <v>51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69182</v>
      </c>
      <c r="C68733" s="2">
        <v>65</v>
      </c>
      <c r="D68733" s="2" t="s">
        <v>452</v>
      </c>
      <c r="E68733" s="2"/>
      <c r="F68733" s="2"/>
      <c r="G68733" s="2"/>
      <c r="H68733" s="2"/>
    </row>
    <row r="68734" spans="2:8">
      <c r="B68734" s="2" t="s">
        <v>69183</v>
      </c>
      <c r="C68734" s="2">
        <v>54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69184</v>
      </c>
      <c r="C68735" s="2">
        <v>47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69185</v>
      </c>
      <c r="C68736" s="2">
        <v>47</v>
      </c>
      <c r="D68736" s="2" t="s">
        <v>452</v>
      </c>
      <c r="E68736" s="2"/>
      <c r="F68736" s="2"/>
      <c r="G68736" s="2"/>
      <c r="H68736" s="2"/>
    </row>
    <row r="68737" spans="2:8">
      <c r="B68737" s="2" t="s">
        <v>69186</v>
      </c>
      <c r="C68737" s="2">
        <v>50</v>
      </c>
      <c r="D68737" s="2" t="s">
        <v>452</v>
      </c>
      <c r="E68737" s="2"/>
      <c r="F68737" s="2"/>
      <c r="G68737" s="2"/>
      <c r="H68737" s="2"/>
    </row>
    <row r="68738" spans="2:8">
      <c r="B68738" s="2" t="s">
        <v>69187</v>
      </c>
      <c r="C68738" s="2">
        <v>54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69188</v>
      </c>
      <c r="C68739" s="2">
        <v>44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69189</v>
      </c>
      <c r="C68740" s="2">
        <v>47</v>
      </c>
      <c r="D68740" s="2" t="s">
        <v>452</v>
      </c>
      <c r="E68740" s="2"/>
      <c r="F68740" s="2"/>
      <c r="G68740" s="2"/>
      <c r="H68740" s="2"/>
    </row>
    <row r="68741" spans="2:8">
      <c r="B68741" s="2" t="s">
        <v>69190</v>
      </c>
      <c r="C68741" s="2">
        <v>53</v>
      </c>
      <c r="D68741" s="2" t="s">
        <v>452</v>
      </c>
      <c r="E68741" s="2"/>
      <c r="F68741" s="2"/>
      <c r="G68741" s="2"/>
      <c r="H68741" s="2"/>
    </row>
    <row r="68742" spans="2:8">
      <c r="B68742" s="2" t="s">
        <v>69191</v>
      </c>
      <c r="C68742" s="2">
        <v>41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69192</v>
      </c>
      <c r="C68743" s="2">
        <v>37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69193</v>
      </c>
      <c r="C68744" s="2">
        <v>66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69194</v>
      </c>
      <c r="C68745" s="2">
        <v>65</v>
      </c>
      <c r="D68745" s="2" t="s">
        <v>452</v>
      </c>
      <c r="E68745" s="2"/>
      <c r="F68745" s="2"/>
      <c r="G68745" s="2"/>
      <c r="H68745" s="2"/>
    </row>
    <row r="68746" spans="2:8">
      <c r="B68746" s="2" t="s">
        <v>69195</v>
      </c>
      <c r="C68746" s="2">
        <v>53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69196</v>
      </c>
      <c r="C68747" s="2">
        <v>61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69197</v>
      </c>
      <c r="C68748" s="2">
        <v>56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69198</v>
      </c>
      <c r="C68749" s="2">
        <v>61</v>
      </c>
      <c r="D68749" s="2" t="s">
        <v>452</v>
      </c>
      <c r="E68749" s="2"/>
      <c r="F68749" s="2"/>
      <c r="G68749" s="2"/>
      <c r="H68749" s="2"/>
    </row>
    <row r="68750" spans="2:8">
      <c r="B68750" s="2" t="s">
        <v>69199</v>
      </c>
      <c r="C68750" s="2">
        <v>49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69200</v>
      </c>
      <c r="C68751" s="2">
        <v>43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69201</v>
      </c>
      <c r="C68752" s="2">
        <v>40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69202</v>
      </c>
      <c r="C68753" s="2">
        <v>71</v>
      </c>
      <c r="D68753" s="2" t="s">
        <v>452</v>
      </c>
      <c r="E68753" s="2"/>
      <c r="F68753" s="2"/>
      <c r="G68753" s="2"/>
      <c r="H68753" s="2"/>
    </row>
    <row r="68754" spans="2:8">
      <c r="B68754" s="2" t="s">
        <v>69203</v>
      </c>
      <c r="C68754" s="2">
        <v>45</v>
      </c>
      <c r="D68754" s="2" t="s">
        <v>452</v>
      </c>
      <c r="E68754" s="2"/>
      <c r="F68754" s="2"/>
      <c r="G68754" s="2"/>
      <c r="H68754" s="2"/>
    </row>
    <row r="68755" spans="2:8">
      <c r="B68755" s="2" t="s">
        <v>69204</v>
      </c>
      <c r="C68755" s="2">
        <v>48</v>
      </c>
      <c r="D68755" s="2" t="s">
        <v>452</v>
      </c>
      <c r="E68755" s="2"/>
      <c r="F68755" s="2"/>
      <c r="G68755" s="2"/>
      <c r="H68755" s="2"/>
    </row>
    <row r="68756" spans="2:8">
      <c r="B68756" s="2" t="s">
        <v>69205</v>
      </c>
      <c r="C68756" s="2">
        <v>55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69206</v>
      </c>
      <c r="C68757" s="2">
        <v>57</v>
      </c>
      <c r="D68757" s="2" t="s">
        <v>452</v>
      </c>
      <c r="E68757" s="2"/>
      <c r="F68757" s="2"/>
      <c r="G68757" s="2"/>
      <c r="H68757" s="2"/>
    </row>
    <row r="68758" spans="2:8">
      <c r="B68758" s="2" t="s">
        <v>69207</v>
      </c>
      <c r="C68758" s="2">
        <v>59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69208</v>
      </c>
      <c r="C68759" s="2">
        <v>51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69209</v>
      </c>
      <c r="C68760" s="2">
        <v>62</v>
      </c>
      <c r="D68760" s="2" t="s">
        <v>452</v>
      </c>
      <c r="E68760" s="2"/>
      <c r="F68760" s="2"/>
      <c r="G68760" s="2"/>
      <c r="H68760" s="2"/>
    </row>
    <row r="68761" spans="2:8">
      <c r="B68761" s="2" t="s">
        <v>69210</v>
      </c>
      <c r="C68761" s="2">
        <v>49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69211</v>
      </c>
      <c r="C68762" s="2">
        <v>57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69212</v>
      </c>
      <c r="C68763" s="2">
        <v>49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69213</v>
      </c>
      <c r="C68764" s="2">
        <v>53</v>
      </c>
      <c r="D68764" s="2" t="s">
        <v>452</v>
      </c>
      <c r="E68764" s="2"/>
      <c r="F68764" s="2"/>
      <c r="G68764" s="2"/>
      <c r="H68764" s="2"/>
    </row>
    <row r="68765" spans="2:8">
      <c r="B68765" s="2" t="s">
        <v>69214</v>
      </c>
      <c r="C68765" s="2">
        <v>52</v>
      </c>
      <c r="D68765" s="2" t="s">
        <v>452</v>
      </c>
      <c r="E68765" s="2"/>
      <c r="F68765" s="2"/>
      <c r="G68765" s="2"/>
      <c r="H68765" s="2"/>
    </row>
    <row r="68766" spans="2:8">
      <c r="B68766" s="2" t="s">
        <v>69215</v>
      </c>
      <c r="C68766" s="2">
        <v>52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69216</v>
      </c>
      <c r="C68767" s="2">
        <v>54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69217</v>
      </c>
      <c r="C68768" s="2">
        <v>55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69218</v>
      </c>
      <c r="C68769" s="2">
        <v>56</v>
      </c>
      <c r="D68769" s="2" t="s">
        <v>452</v>
      </c>
      <c r="E68769" s="2"/>
      <c r="F68769" s="2"/>
      <c r="G68769" s="2"/>
      <c r="H68769" s="2"/>
    </row>
    <row r="68770" spans="2:8">
      <c r="B68770" s="2" t="s">
        <v>69219</v>
      </c>
      <c r="C68770" s="2">
        <v>60</v>
      </c>
      <c r="D68770" s="2" t="s">
        <v>452</v>
      </c>
      <c r="E68770" s="2"/>
      <c r="F68770" s="2"/>
      <c r="G68770" s="2"/>
      <c r="H68770" s="2"/>
    </row>
    <row r="68771" spans="2:8">
      <c r="B68771" s="2" t="s">
        <v>69220</v>
      </c>
      <c r="C68771" s="2">
        <v>45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69221</v>
      </c>
      <c r="C68772" s="2">
        <v>40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69222</v>
      </c>
      <c r="C68773" s="2">
        <v>53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69223</v>
      </c>
      <c r="C68774" s="2">
        <v>55</v>
      </c>
      <c r="D68774" s="2" t="s">
        <v>452</v>
      </c>
      <c r="E68774" s="2"/>
      <c r="F68774" s="2"/>
      <c r="G68774" s="2"/>
      <c r="H68774" s="2"/>
    </row>
    <row r="68775" spans="2:8">
      <c r="B68775" s="2" t="s">
        <v>69224</v>
      </c>
      <c r="C68775" s="2">
        <v>51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69225</v>
      </c>
      <c r="C68776" s="2">
        <v>54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69226</v>
      </c>
      <c r="C68777" s="2">
        <v>61</v>
      </c>
      <c r="D68777" s="2" t="s">
        <v>452</v>
      </c>
      <c r="E68777" s="2"/>
      <c r="F68777" s="2"/>
      <c r="G68777" s="2"/>
      <c r="H68777" s="2"/>
    </row>
    <row r="68778" spans="2:8">
      <c r="B68778" s="2" t="s">
        <v>69227</v>
      </c>
      <c r="C68778" s="2">
        <v>77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69228</v>
      </c>
      <c r="C68779" s="2">
        <v>58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69229</v>
      </c>
      <c r="C68780" s="2">
        <v>68</v>
      </c>
      <c r="D68780" s="2" t="s">
        <v>452</v>
      </c>
      <c r="E68780" s="2"/>
      <c r="F68780" s="2"/>
      <c r="G68780" s="2"/>
      <c r="H68780" s="2"/>
    </row>
    <row r="68781" spans="2:8">
      <c r="B68781" s="2" t="s">
        <v>69230</v>
      </c>
      <c r="C68781" s="2">
        <v>61</v>
      </c>
      <c r="D68781" s="2" t="s">
        <v>452</v>
      </c>
      <c r="E68781" s="2"/>
      <c r="F68781" s="2"/>
      <c r="G68781" s="2"/>
      <c r="H68781" s="2"/>
    </row>
    <row r="68782" spans="2:8">
      <c r="B68782" s="2" t="s">
        <v>69231</v>
      </c>
      <c r="C68782" s="2">
        <v>61</v>
      </c>
      <c r="D68782" s="2" t="s">
        <v>452</v>
      </c>
      <c r="E68782" s="2"/>
      <c r="F68782" s="2"/>
      <c r="G68782" s="2"/>
      <c r="H68782" s="2"/>
    </row>
    <row r="68783" spans="2:8">
      <c r="B68783" s="2" t="s">
        <v>69232</v>
      </c>
      <c r="C68783" s="2">
        <v>65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69233</v>
      </c>
      <c r="C68784" s="2">
        <v>68</v>
      </c>
      <c r="D68784" s="2" t="s">
        <v>452</v>
      </c>
      <c r="E68784" s="2"/>
      <c r="F68784" s="2"/>
      <c r="G68784" s="2"/>
      <c r="H68784" s="2"/>
    </row>
    <row r="68785" spans="2:8">
      <c r="B68785" s="2" t="s">
        <v>69234</v>
      </c>
      <c r="C68785" s="2">
        <v>60</v>
      </c>
      <c r="D68785" s="2" t="s">
        <v>452</v>
      </c>
      <c r="E68785" s="2"/>
      <c r="F68785" s="2"/>
      <c r="G68785" s="2"/>
      <c r="H68785" s="2"/>
    </row>
    <row r="68786" spans="2:8">
      <c r="B68786" s="2" t="s">
        <v>69235</v>
      </c>
      <c r="C68786" s="2">
        <v>63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69236</v>
      </c>
      <c r="C68787" s="2">
        <v>47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69237</v>
      </c>
      <c r="C68788" s="2">
        <v>70</v>
      </c>
      <c r="D68788" s="2" t="s">
        <v>452</v>
      </c>
      <c r="E68788" s="2"/>
      <c r="F68788" s="2"/>
      <c r="G68788" s="2"/>
      <c r="H68788" s="2"/>
    </row>
    <row r="68789" spans="2:8">
      <c r="B68789" s="2" t="s">
        <v>69238</v>
      </c>
      <c r="C68789" s="2">
        <v>72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69239</v>
      </c>
      <c r="C68790" s="2">
        <v>65</v>
      </c>
      <c r="D68790" s="2" t="s">
        <v>452</v>
      </c>
      <c r="E68790" s="2"/>
      <c r="F68790" s="2"/>
      <c r="G68790" s="2"/>
      <c r="H68790" s="2"/>
    </row>
    <row r="68791" spans="2:8">
      <c r="B68791" s="2" t="s">
        <v>69240</v>
      </c>
      <c r="C68791" s="2">
        <v>68</v>
      </c>
      <c r="D68791" s="2" t="s">
        <v>452</v>
      </c>
      <c r="E68791" s="2"/>
      <c r="F68791" s="2"/>
      <c r="G68791" s="2"/>
      <c r="H68791" s="2"/>
    </row>
    <row r="68792" spans="2:8">
      <c r="B68792" s="2" t="s">
        <v>69241</v>
      </c>
      <c r="C68792" s="2">
        <v>49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69242</v>
      </c>
      <c r="C68793" s="2">
        <v>57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69243</v>
      </c>
      <c r="C68794" s="2">
        <v>58</v>
      </c>
      <c r="D68794" s="2" t="s">
        <v>452</v>
      </c>
      <c r="E68794" s="2"/>
      <c r="F68794" s="2"/>
      <c r="G68794" s="2"/>
      <c r="H68794" s="2"/>
    </row>
    <row r="68795" spans="2:8">
      <c r="B68795" s="2" t="s">
        <v>69244</v>
      </c>
      <c r="C68795" s="2">
        <v>54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69245</v>
      </c>
      <c r="C68796" s="2">
        <v>55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69246</v>
      </c>
      <c r="C68797" s="2">
        <v>48</v>
      </c>
      <c r="D68797" s="2" t="s">
        <v>452</v>
      </c>
      <c r="E68797" s="2"/>
      <c r="F68797" s="2"/>
      <c r="G68797" s="2"/>
      <c r="H68797" s="2"/>
    </row>
    <row r="68798" spans="2:8">
      <c r="B68798" s="2" t="s">
        <v>69247</v>
      </c>
      <c r="C68798" s="2">
        <v>54</v>
      </c>
      <c r="D68798" s="2" t="s">
        <v>452</v>
      </c>
      <c r="E68798" s="2"/>
      <c r="F68798" s="2"/>
      <c r="G68798" s="2"/>
      <c r="H68798" s="2"/>
    </row>
    <row r="68799" spans="2:8">
      <c r="B68799" s="2" t="s">
        <v>69248</v>
      </c>
      <c r="C68799" s="2">
        <v>52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69249</v>
      </c>
      <c r="C68800" s="2">
        <v>46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69250</v>
      </c>
      <c r="C68801" s="2">
        <v>53</v>
      </c>
      <c r="D68801" s="2" t="s">
        <v>452</v>
      </c>
      <c r="E68801" s="2"/>
      <c r="F68801" s="2"/>
      <c r="G68801" s="2"/>
      <c r="H68801" s="2"/>
    </row>
    <row r="68802" spans="2:8">
      <c r="B68802" s="2" t="s">
        <v>69251</v>
      </c>
      <c r="C68802" s="2">
        <v>46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69252</v>
      </c>
      <c r="C68803" s="2">
        <v>49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69253</v>
      </c>
      <c r="C68804" s="2">
        <v>58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69254</v>
      </c>
      <c r="C68805" s="2">
        <v>66</v>
      </c>
      <c r="D68805" s="2" t="s">
        <v>452</v>
      </c>
      <c r="E68805" s="2"/>
      <c r="F68805" s="2"/>
      <c r="G68805" s="2"/>
      <c r="H68805" s="2"/>
    </row>
    <row r="68806" spans="2:8">
      <c r="B68806" s="2" t="s">
        <v>69255</v>
      </c>
      <c r="C68806" s="2">
        <v>74</v>
      </c>
      <c r="D68806" s="2" t="s">
        <v>452</v>
      </c>
      <c r="E68806" s="2"/>
      <c r="F68806" s="2"/>
      <c r="G68806" s="2"/>
      <c r="H68806" s="2"/>
    </row>
    <row r="68807" spans="2:8">
      <c r="B68807" s="2" t="s">
        <v>69256</v>
      </c>
      <c r="C68807" s="2">
        <v>46</v>
      </c>
      <c r="D68807" s="2" t="s">
        <v>452</v>
      </c>
      <c r="E68807" s="2"/>
      <c r="F68807" s="2"/>
      <c r="G68807" s="2"/>
      <c r="H68807" s="2"/>
    </row>
    <row r="68808" spans="2:8">
      <c r="B68808" s="2" t="s">
        <v>69257</v>
      </c>
      <c r="C68808" s="2">
        <v>50</v>
      </c>
      <c r="D68808" s="2" t="s">
        <v>452</v>
      </c>
      <c r="E68808" s="2"/>
      <c r="F68808" s="2"/>
      <c r="G68808" s="2"/>
      <c r="H68808" s="2"/>
    </row>
    <row r="68809" spans="2:8">
      <c r="B68809" s="2" t="s">
        <v>69258</v>
      </c>
      <c r="C68809" s="2">
        <v>66</v>
      </c>
      <c r="D68809" s="2" t="s">
        <v>452</v>
      </c>
      <c r="E68809" s="2"/>
      <c r="F68809" s="2"/>
      <c r="G68809" s="2"/>
      <c r="H68809" s="2"/>
    </row>
    <row r="68810" spans="2:8">
      <c r="B68810" s="2" t="s">
        <v>69259</v>
      </c>
      <c r="C68810" s="2">
        <v>64</v>
      </c>
      <c r="D68810" s="2" t="s">
        <v>452</v>
      </c>
      <c r="E68810" s="2"/>
      <c r="F68810" s="2"/>
      <c r="G68810" s="2"/>
      <c r="H68810" s="2"/>
    </row>
    <row r="68811" spans="2:8">
      <c r="B68811" s="2" t="s">
        <v>69260</v>
      </c>
      <c r="C68811" s="2">
        <v>55</v>
      </c>
      <c r="D68811" s="2" t="s">
        <v>452</v>
      </c>
      <c r="E68811" s="2"/>
      <c r="F68811" s="2"/>
      <c r="G68811" s="2"/>
      <c r="H68811" s="2"/>
    </row>
    <row r="68812" spans="2:8">
      <c r="B68812" s="2" t="s">
        <v>69261</v>
      </c>
      <c r="C68812" s="2">
        <v>61</v>
      </c>
      <c r="D68812" s="2" t="s">
        <v>452</v>
      </c>
      <c r="E68812" s="2"/>
      <c r="F68812" s="2"/>
      <c r="G68812" s="2"/>
      <c r="H68812" s="2"/>
    </row>
    <row r="68813" spans="2:8">
      <c r="B68813" s="2" t="s">
        <v>69262</v>
      </c>
      <c r="C68813" s="2">
        <v>56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69263</v>
      </c>
      <c r="C68814" s="2">
        <v>60</v>
      </c>
      <c r="D68814" s="2" t="s">
        <v>452</v>
      </c>
      <c r="E68814" s="2"/>
      <c r="F68814" s="2"/>
      <c r="G68814" s="2"/>
      <c r="H68814" s="2"/>
    </row>
    <row r="68815" spans="2:8">
      <c r="B68815" s="2" t="s">
        <v>69264</v>
      </c>
      <c r="C68815" s="2">
        <v>68</v>
      </c>
      <c r="D68815" s="2" t="s">
        <v>452</v>
      </c>
      <c r="E68815" s="2"/>
      <c r="F68815" s="2"/>
      <c r="G68815" s="2"/>
      <c r="H68815" s="2"/>
    </row>
    <row r="68816" spans="2:8">
      <c r="B68816" s="2" t="s">
        <v>69265</v>
      </c>
      <c r="C68816" s="2">
        <v>44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69266</v>
      </c>
      <c r="C68817" s="2">
        <v>47</v>
      </c>
      <c r="D68817" s="2" t="s">
        <v>452</v>
      </c>
      <c r="E68817" s="2"/>
      <c r="F68817" s="2"/>
      <c r="G68817" s="2"/>
      <c r="H68817" s="2"/>
    </row>
    <row r="68818" spans="2:8">
      <c r="B68818" s="2" t="s">
        <v>69267</v>
      </c>
      <c r="C68818" s="2">
        <v>50</v>
      </c>
      <c r="D68818" s="2" t="s">
        <v>452</v>
      </c>
      <c r="E68818" s="2"/>
      <c r="F68818" s="2"/>
      <c r="G68818" s="2"/>
      <c r="H68818" s="2"/>
    </row>
    <row r="68819" spans="2:8">
      <c r="B68819" s="2" t="s">
        <v>69268</v>
      </c>
      <c r="C68819" s="2">
        <v>67</v>
      </c>
      <c r="D68819" s="2" t="s">
        <v>452</v>
      </c>
      <c r="E68819" s="2"/>
      <c r="F68819" s="2"/>
      <c r="G68819" s="2"/>
      <c r="H68819" s="2"/>
    </row>
    <row r="68820" spans="2:8">
      <c r="B68820" s="2" t="s">
        <v>69269</v>
      </c>
      <c r="C68820" s="2">
        <v>65</v>
      </c>
      <c r="D68820" s="2" t="s">
        <v>452</v>
      </c>
      <c r="E68820" s="2"/>
      <c r="F68820" s="2"/>
      <c r="G68820" s="2"/>
      <c r="H68820" s="2"/>
    </row>
    <row r="68821" spans="2:8">
      <c r="B68821" s="2" t="s">
        <v>69270</v>
      </c>
      <c r="C68821" s="2">
        <v>67</v>
      </c>
      <c r="D68821" s="2" t="s">
        <v>452</v>
      </c>
      <c r="E68821" s="2"/>
      <c r="F68821" s="2"/>
      <c r="G68821" s="2"/>
      <c r="H68821" s="2"/>
    </row>
    <row r="68822" spans="2:8">
      <c r="B68822" s="2" t="s">
        <v>69271</v>
      </c>
      <c r="C68822" s="2">
        <v>60</v>
      </c>
      <c r="D68822" s="2" t="s">
        <v>452</v>
      </c>
      <c r="E68822" s="2"/>
      <c r="F68822" s="2"/>
      <c r="G68822" s="2"/>
      <c r="H68822" s="2"/>
    </row>
    <row r="68823" spans="2:8">
      <c r="B68823" s="2" t="s">
        <v>69272</v>
      </c>
      <c r="C68823" s="2">
        <v>52</v>
      </c>
      <c r="D68823" s="2" t="s">
        <v>452</v>
      </c>
      <c r="E68823" s="2"/>
      <c r="F68823" s="2"/>
      <c r="G68823" s="2"/>
      <c r="H68823" s="2"/>
    </row>
    <row r="68824" spans="2:8">
      <c r="B68824" s="2" t="s">
        <v>69273</v>
      </c>
      <c r="C68824" s="2">
        <v>53</v>
      </c>
      <c r="D68824" s="2" t="s">
        <v>452</v>
      </c>
      <c r="E68824" s="2"/>
      <c r="F68824" s="2"/>
      <c r="G68824" s="2"/>
      <c r="H68824" s="2"/>
    </row>
    <row r="68825" spans="2:8">
      <c r="B68825" s="2" t="s">
        <v>69274</v>
      </c>
      <c r="C68825" s="2">
        <v>52</v>
      </c>
      <c r="D68825" s="2" t="s">
        <v>452</v>
      </c>
      <c r="E68825" s="2"/>
      <c r="F68825" s="2"/>
      <c r="G68825" s="2"/>
      <c r="H68825" s="2"/>
    </row>
    <row r="68826" spans="2:8">
      <c r="B68826" s="2" t="s">
        <v>69275</v>
      </c>
      <c r="C68826" s="2">
        <v>50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69276</v>
      </c>
      <c r="C68827" s="2">
        <v>53</v>
      </c>
      <c r="D68827" s="2" t="s">
        <v>452</v>
      </c>
      <c r="E68827" s="2"/>
      <c r="F68827" s="2"/>
      <c r="G68827" s="2"/>
      <c r="H68827" s="2"/>
    </row>
    <row r="68828" spans="2:8">
      <c r="B68828" s="2" t="s">
        <v>69277</v>
      </c>
      <c r="C68828" s="2">
        <v>66</v>
      </c>
      <c r="D68828" s="2" t="s">
        <v>452</v>
      </c>
      <c r="E68828" s="2"/>
      <c r="F68828" s="2"/>
      <c r="G68828" s="2"/>
      <c r="H68828" s="2"/>
    </row>
    <row r="68829" spans="2:8">
      <c r="B68829" s="2" t="s">
        <v>69278</v>
      </c>
      <c r="C68829" s="2">
        <v>72</v>
      </c>
      <c r="D68829" s="2" t="s">
        <v>452</v>
      </c>
      <c r="E68829" s="2"/>
      <c r="F68829" s="2"/>
      <c r="G68829" s="2"/>
      <c r="H68829" s="2"/>
    </row>
    <row r="68830" spans="2:8">
      <c r="B68830" s="2" t="s">
        <v>69279</v>
      </c>
      <c r="C68830" s="2">
        <v>59</v>
      </c>
      <c r="D68830" s="2" t="s">
        <v>452</v>
      </c>
      <c r="E68830" s="2"/>
      <c r="F68830" s="2"/>
      <c r="G68830" s="2"/>
      <c r="H68830" s="2"/>
    </row>
    <row r="68831" spans="2:8">
      <c r="B68831" s="2" t="s">
        <v>69280</v>
      </c>
      <c r="C68831" s="2">
        <v>55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69281</v>
      </c>
      <c r="C68832" s="2">
        <v>52</v>
      </c>
      <c r="D68832" s="2" t="s">
        <v>452</v>
      </c>
      <c r="E68832" s="2"/>
      <c r="F68832" s="2"/>
      <c r="G68832" s="2"/>
      <c r="H68832" s="2"/>
    </row>
    <row r="68833" spans="2:8">
      <c r="B68833" s="2" t="s">
        <v>69282</v>
      </c>
      <c r="C68833" s="2">
        <v>52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69283</v>
      </c>
      <c r="C68834" s="2">
        <v>63</v>
      </c>
      <c r="D68834" s="2" t="s">
        <v>452</v>
      </c>
      <c r="E68834" s="2"/>
      <c r="F68834" s="2"/>
      <c r="G68834" s="2"/>
      <c r="H68834" s="2"/>
    </row>
    <row r="68835" spans="2:8">
      <c r="B68835" s="2" t="s">
        <v>69284</v>
      </c>
      <c r="C68835" s="2">
        <v>68</v>
      </c>
      <c r="D68835" s="2" t="s">
        <v>452</v>
      </c>
      <c r="E68835" s="2"/>
      <c r="F68835" s="2"/>
      <c r="G68835" s="2"/>
      <c r="H68835" s="2"/>
    </row>
    <row r="68836" spans="2:8">
      <c r="B68836" s="2" t="s">
        <v>69285</v>
      </c>
      <c r="C68836" s="2">
        <v>49</v>
      </c>
      <c r="D68836" s="2" t="s">
        <v>452</v>
      </c>
      <c r="E68836" s="2"/>
      <c r="F68836" s="2"/>
      <c r="G68836" s="2"/>
      <c r="H68836" s="2"/>
    </row>
    <row r="68837" spans="2:8">
      <c r="B68837" s="2" t="s">
        <v>69286</v>
      </c>
      <c r="C68837" s="2">
        <v>61</v>
      </c>
      <c r="D68837" s="2" t="s">
        <v>452</v>
      </c>
      <c r="E68837" s="2"/>
      <c r="F68837" s="2"/>
      <c r="G68837" s="2"/>
      <c r="H68837" s="2"/>
    </row>
    <row r="68838" spans="2:8">
      <c r="B68838" s="2" t="s">
        <v>69287</v>
      </c>
      <c r="C68838" s="2">
        <v>49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69288</v>
      </c>
      <c r="C68839" s="2">
        <v>66</v>
      </c>
      <c r="D68839" s="2" t="s">
        <v>452</v>
      </c>
      <c r="E68839" s="2"/>
      <c r="F68839" s="2"/>
      <c r="G68839" s="2"/>
      <c r="H68839" s="2"/>
    </row>
    <row r="68840" spans="2:8">
      <c r="B68840" s="2" t="s">
        <v>69289</v>
      </c>
      <c r="C68840" s="2">
        <v>53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69290</v>
      </c>
      <c r="C68841" s="2">
        <v>52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69291</v>
      </c>
      <c r="C68842" s="2">
        <v>51</v>
      </c>
      <c r="D68842" s="2" t="s">
        <v>452</v>
      </c>
      <c r="E68842" s="2"/>
      <c r="F68842" s="2"/>
      <c r="G68842" s="2"/>
      <c r="H68842" s="2"/>
    </row>
    <row r="68843" spans="2:8">
      <c r="B68843" s="2" t="s">
        <v>69292</v>
      </c>
      <c r="C68843" s="2">
        <v>54</v>
      </c>
      <c r="D68843" s="2" t="s">
        <v>452</v>
      </c>
      <c r="E68843" s="2"/>
      <c r="F68843" s="2"/>
      <c r="G68843" s="2"/>
      <c r="H68843" s="2"/>
    </row>
    <row r="68844" spans="2:8">
      <c r="B68844" s="2" t="s">
        <v>69293</v>
      </c>
      <c r="C68844" s="2">
        <v>52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69294</v>
      </c>
      <c r="C68845" s="2">
        <v>45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69295</v>
      </c>
      <c r="C68846" s="2">
        <v>68</v>
      </c>
      <c r="D68846" s="2" t="s">
        <v>452</v>
      </c>
      <c r="E68846" s="2"/>
      <c r="F68846" s="2"/>
      <c r="G68846" s="2"/>
      <c r="H68846" s="2"/>
    </row>
    <row r="68847" spans="2:8">
      <c r="B68847" s="2" t="s">
        <v>69296</v>
      </c>
      <c r="C68847" s="2">
        <v>46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69297</v>
      </c>
      <c r="C68848" s="2">
        <v>50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69298</v>
      </c>
      <c r="C68849" s="2">
        <v>55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69299</v>
      </c>
      <c r="C68850" s="2">
        <v>71</v>
      </c>
      <c r="D68850" s="2" t="s">
        <v>452</v>
      </c>
      <c r="E68850" s="2"/>
      <c r="F68850" s="2"/>
      <c r="G68850" s="2"/>
      <c r="H68850" s="2"/>
    </row>
    <row r="68851" spans="2:8">
      <c r="B68851" s="2" t="s">
        <v>69300</v>
      </c>
      <c r="C68851" s="2">
        <v>59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69301</v>
      </c>
      <c r="C68852" s="2">
        <v>55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69302</v>
      </c>
      <c r="C68853" s="2">
        <v>58</v>
      </c>
      <c r="D68853" s="2" t="s">
        <v>452</v>
      </c>
      <c r="E68853" s="2"/>
      <c r="F68853" s="2"/>
      <c r="G68853" s="2"/>
      <c r="H68853" s="2"/>
    </row>
    <row r="68854" spans="2:8">
      <c r="B68854" s="2" t="s">
        <v>69303</v>
      </c>
      <c r="C68854" s="2">
        <v>57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69304</v>
      </c>
      <c r="C68855" s="2">
        <v>57</v>
      </c>
      <c r="D68855" s="2" t="s">
        <v>452</v>
      </c>
      <c r="E68855" s="2"/>
      <c r="F68855" s="2"/>
      <c r="G68855" s="2"/>
      <c r="H68855" s="2"/>
    </row>
    <row r="68856" spans="2:8">
      <c r="B68856" s="2" t="s">
        <v>69305</v>
      </c>
      <c r="C68856" s="2">
        <v>64</v>
      </c>
      <c r="D68856" s="2" t="s">
        <v>452</v>
      </c>
      <c r="E68856" s="2"/>
      <c r="F68856" s="2"/>
      <c r="G68856" s="2"/>
      <c r="H68856" s="2"/>
    </row>
    <row r="68857" spans="2:8">
      <c r="B68857" s="2" t="s">
        <v>69306</v>
      </c>
      <c r="C68857" s="2">
        <v>61</v>
      </c>
      <c r="D68857" s="2" t="s">
        <v>452</v>
      </c>
      <c r="E68857" s="2"/>
      <c r="F68857" s="2"/>
      <c r="G68857" s="2"/>
      <c r="H68857" s="2"/>
    </row>
    <row r="68858" spans="2:8">
      <c r="B68858" s="2" t="s">
        <v>69307</v>
      </c>
      <c r="C68858" s="2">
        <v>54</v>
      </c>
      <c r="D68858" s="2" t="s">
        <v>452</v>
      </c>
      <c r="E68858" s="2"/>
      <c r="F68858" s="2"/>
      <c r="G68858" s="2"/>
      <c r="H68858" s="2"/>
    </row>
    <row r="68859" spans="2:8">
      <c r="B68859" s="2" t="s">
        <v>69308</v>
      </c>
      <c r="C68859" s="2">
        <v>52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69309</v>
      </c>
      <c r="C68860" s="2">
        <v>55</v>
      </c>
      <c r="D68860" s="2" t="s">
        <v>452</v>
      </c>
      <c r="E68860" s="2"/>
      <c r="F68860" s="2"/>
      <c r="G68860" s="2"/>
      <c r="H68860" s="2"/>
    </row>
    <row r="68861" spans="2:8">
      <c r="B68861" s="2" t="s">
        <v>69310</v>
      </c>
      <c r="C68861" s="2">
        <v>55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69311</v>
      </c>
      <c r="C68862" s="2">
        <v>58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69312</v>
      </c>
      <c r="C68863" s="2">
        <v>63</v>
      </c>
      <c r="D68863" s="2" t="s">
        <v>452</v>
      </c>
      <c r="E68863" s="2"/>
      <c r="F68863" s="2"/>
      <c r="G68863" s="2"/>
      <c r="H68863" s="2"/>
    </row>
    <row r="68864" spans="2:8">
      <c r="B68864" s="2" t="s">
        <v>69313</v>
      </c>
      <c r="C68864" s="2">
        <v>43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69314</v>
      </c>
      <c r="C68865" s="2">
        <v>51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69315</v>
      </c>
      <c r="C68866" s="2">
        <v>47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69316</v>
      </c>
      <c r="C68867" s="2">
        <v>60</v>
      </c>
      <c r="D68867" s="2" t="s">
        <v>452</v>
      </c>
      <c r="E68867" s="2"/>
      <c r="F68867" s="2"/>
      <c r="G68867" s="2"/>
      <c r="H68867" s="2"/>
    </row>
    <row r="68868" spans="2:8">
      <c r="B68868" s="2" t="s">
        <v>69317</v>
      </c>
      <c r="C68868" s="2">
        <v>59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69318</v>
      </c>
      <c r="C68869" s="2">
        <v>52</v>
      </c>
      <c r="D68869" s="2" t="s">
        <v>452</v>
      </c>
      <c r="E68869" s="2"/>
      <c r="F68869" s="2"/>
      <c r="G68869" s="2"/>
      <c r="H68869" s="2"/>
    </row>
    <row r="68870" spans="2:8">
      <c r="B68870" s="2" t="s">
        <v>69319</v>
      </c>
      <c r="C68870" s="2">
        <v>57</v>
      </c>
      <c r="D68870" s="2" t="s">
        <v>452</v>
      </c>
      <c r="E68870" s="2"/>
      <c r="F68870" s="2"/>
      <c r="G68870" s="2"/>
      <c r="H68870" s="2"/>
    </row>
    <row r="68871" spans="2:8">
      <c r="B68871" s="2" t="s">
        <v>69320</v>
      </c>
      <c r="C68871" s="2">
        <v>59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69321</v>
      </c>
      <c r="C68872" s="2">
        <v>54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69322</v>
      </c>
      <c r="C68873" s="2">
        <v>48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69323</v>
      </c>
      <c r="C68874" s="2">
        <v>54</v>
      </c>
      <c r="D68874" s="2" t="s">
        <v>452</v>
      </c>
      <c r="E68874" s="2"/>
      <c r="F68874" s="2"/>
      <c r="G68874" s="2"/>
      <c r="H68874" s="2"/>
    </row>
    <row r="68875" spans="2:8">
      <c r="B68875" s="2" t="s">
        <v>69324</v>
      </c>
      <c r="C68875" s="2">
        <v>48</v>
      </c>
      <c r="D68875" s="2" t="s">
        <v>452</v>
      </c>
      <c r="E68875" s="2"/>
      <c r="F68875" s="2"/>
      <c r="G68875" s="2"/>
      <c r="H68875" s="2"/>
    </row>
    <row r="68876" spans="2:8">
      <c r="B68876" s="2" t="s">
        <v>69325</v>
      </c>
      <c r="C68876" s="2">
        <v>51</v>
      </c>
      <c r="D68876" s="2" t="s">
        <v>452</v>
      </c>
      <c r="E68876" s="2"/>
      <c r="F68876" s="2"/>
      <c r="G68876" s="2"/>
      <c r="H68876" s="2"/>
    </row>
    <row r="68877" spans="2:8">
      <c r="B68877" s="2" t="s">
        <v>69326</v>
      </c>
      <c r="C68877" s="2">
        <v>57</v>
      </c>
      <c r="D68877" s="2" t="s">
        <v>452</v>
      </c>
      <c r="E68877" s="2"/>
      <c r="F68877" s="2"/>
      <c r="G68877" s="2"/>
      <c r="H68877" s="2"/>
    </row>
    <row r="68878" spans="2:8">
      <c r="B68878" s="2" t="s">
        <v>69327</v>
      </c>
      <c r="C68878" s="2">
        <v>62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69328</v>
      </c>
      <c r="C68879" s="2">
        <v>65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69329</v>
      </c>
      <c r="C68880" s="2">
        <v>56</v>
      </c>
      <c r="D68880" s="2" t="s">
        <v>452</v>
      </c>
      <c r="E68880" s="2"/>
      <c r="F68880" s="2"/>
      <c r="G68880" s="2"/>
      <c r="H68880" s="2"/>
    </row>
    <row r="68881" spans="2:8">
      <c r="B68881" s="2" t="s">
        <v>69330</v>
      </c>
      <c r="C68881" s="2">
        <v>45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69331</v>
      </c>
      <c r="C68882" s="2">
        <v>40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69332</v>
      </c>
      <c r="C68883" s="2">
        <v>64</v>
      </c>
      <c r="D68883" s="2" t="s">
        <v>452</v>
      </c>
      <c r="E68883" s="2"/>
      <c r="F68883" s="2"/>
      <c r="G68883" s="2"/>
      <c r="H68883" s="2"/>
    </row>
    <row r="68884" spans="2:8">
      <c r="B68884" s="2" t="s">
        <v>69333</v>
      </c>
      <c r="C68884" s="2">
        <v>61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69334</v>
      </c>
      <c r="C68885" s="2">
        <v>61</v>
      </c>
      <c r="D68885" s="2" t="s">
        <v>452</v>
      </c>
      <c r="E68885" s="2"/>
      <c r="F68885" s="2"/>
      <c r="G68885" s="2"/>
      <c r="H68885" s="2"/>
    </row>
    <row r="68886" spans="2:8">
      <c r="B68886" s="2" t="s">
        <v>69335</v>
      </c>
      <c r="C68886" s="2">
        <v>60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69336</v>
      </c>
      <c r="C68887" s="2">
        <v>57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69337</v>
      </c>
      <c r="C68888" s="2">
        <v>71</v>
      </c>
      <c r="D68888" s="2" t="s">
        <v>452</v>
      </c>
      <c r="E68888" s="2"/>
      <c r="F68888" s="2"/>
      <c r="G68888" s="2"/>
      <c r="H68888" s="2"/>
    </row>
    <row r="68889" spans="2:8">
      <c r="B68889" s="2" t="s">
        <v>69338</v>
      </c>
      <c r="C68889" s="2">
        <v>69</v>
      </c>
      <c r="D68889" s="2" t="s">
        <v>452</v>
      </c>
      <c r="E68889" s="2"/>
      <c r="F68889" s="2"/>
      <c r="G68889" s="2"/>
      <c r="H68889" s="2"/>
    </row>
    <row r="68890" spans="2:8">
      <c r="B68890" s="2" t="s">
        <v>69339</v>
      </c>
      <c r="C68890" s="2">
        <v>79</v>
      </c>
      <c r="D68890" s="2" t="s">
        <v>452</v>
      </c>
      <c r="E68890" s="2"/>
      <c r="F68890" s="2"/>
      <c r="G68890" s="2"/>
      <c r="H68890" s="2"/>
    </row>
    <row r="68891" spans="2:8">
      <c r="B68891" s="2" t="s">
        <v>69340</v>
      </c>
      <c r="C68891" s="2">
        <v>54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69341</v>
      </c>
      <c r="C68892" s="2">
        <v>58</v>
      </c>
      <c r="D68892" s="2" t="s">
        <v>452</v>
      </c>
      <c r="E68892" s="2"/>
      <c r="F68892" s="2"/>
      <c r="G68892" s="2"/>
      <c r="H68892" s="2"/>
    </row>
    <row r="68893" spans="2:8">
      <c r="B68893" s="2" t="s">
        <v>69342</v>
      </c>
      <c r="C68893" s="2">
        <v>59</v>
      </c>
      <c r="D68893" s="2" t="s">
        <v>452</v>
      </c>
      <c r="E68893" s="2"/>
      <c r="F68893" s="2"/>
      <c r="G68893" s="2"/>
      <c r="H68893" s="2"/>
    </row>
    <row r="68894" spans="2:8">
      <c r="B68894" s="2" t="s">
        <v>69343</v>
      </c>
      <c r="C68894" s="2">
        <v>50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69344</v>
      </c>
      <c r="C68895" s="2">
        <v>48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69345</v>
      </c>
      <c r="C68896" s="2">
        <v>57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69346</v>
      </c>
      <c r="C68897" s="2">
        <v>53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69347</v>
      </c>
      <c r="C68898" s="2">
        <v>62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69348</v>
      </c>
      <c r="C68899" s="2">
        <v>57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69349</v>
      </c>
      <c r="C68900" s="2">
        <v>60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69350</v>
      </c>
      <c r="C68901" s="2">
        <v>49</v>
      </c>
      <c r="D68901" s="2" t="s">
        <v>452</v>
      </c>
      <c r="E68901" s="2"/>
      <c r="F68901" s="2"/>
      <c r="G68901" s="2"/>
      <c r="H68901" s="2"/>
    </row>
    <row r="68902" spans="2:8">
      <c r="B68902" s="2" t="s">
        <v>69351</v>
      </c>
      <c r="C68902" s="2">
        <v>51</v>
      </c>
      <c r="D68902" s="2" t="s">
        <v>452</v>
      </c>
      <c r="E68902" s="2"/>
      <c r="F68902" s="2"/>
      <c r="G68902" s="2"/>
      <c r="H68902" s="2"/>
    </row>
    <row r="68903" spans="2:8">
      <c r="B68903" s="2" t="s">
        <v>69352</v>
      </c>
      <c r="C68903" s="2">
        <v>50</v>
      </c>
      <c r="D68903" s="2" t="s">
        <v>452</v>
      </c>
      <c r="E68903" s="2"/>
      <c r="F68903" s="2"/>
      <c r="G68903" s="2"/>
      <c r="H68903" s="2"/>
    </row>
    <row r="68904" spans="2:8">
      <c r="B68904" s="2" t="s">
        <v>69353</v>
      </c>
      <c r="C68904" s="2">
        <v>53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69354</v>
      </c>
      <c r="C68905" s="2">
        <v>67</v>
      </c>
      <c r="D68905" s="2" t="s">
        <v>452</v>
      </c>
      <c r="E68905" s="2"/>
      <c r="F68905" s="2"/>
      <c r="G68905" s="2"/>
      <c r="H68905" s="2"/>
    </row>
    <row r="68906" spans="2:8">
      <c r="B68906" s="2" t="s">
        <v>69355</v>
      </c>
      <c r="C68906" s="2">
        <v>66</v>
      </c>
      <c r="D68906" s="2" t="s">
        <v>452</v>
      </c>
      <c r="E68906" s="2"/>
      <c r="F68906" s="2"/>
      <c r="G68906" s="2"/>
      <c r="H68906" s="2"/>
    </row>
    <row r="68907" spans="2:8">
      <c r="B68907" s="2" t="s">
        <v>69356</v>
      </c>
      <c r="C68907" s="2">
        <v>63</v>
      </c>
      <c r="D68907" s="2" t="s">
        <v>452</v>
      </c>
      <c r="E68907" s="2"/>
      <c r="F68907" s="2"/>
      <c r="G68907" s="2"/>
      <c r="H68907" s="2"/>
    </row>
    <row r="68908" spans="2:8">
      <c r="B68908" s="2" t="s">
        <v>69357</v>
      </c>
      <c r="C68908" s="2">
        <v>46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69358</v>
      </c>
      <c r="C68909" s="2">
        <v>43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69359</v>
      </c>
      <c r="C68910" s="2">
        <v>41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69360</v>
      </c>
      <c r="C68911" s="2">
        <v>55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69361</v>
      </c>
      <c r="C68912" s="2">
        <v>50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69362</v>
      </c>
      <c r="C68913" s="2">
        <v>48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69363</v>
      </c>
      <c r="C68914" s="2">
        <v>49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69364</v>
      </c>
      <c r="C68915" s="2">
        <v>48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69365</v>
      </c>
      <c r="C68916" s="2">
        <v>47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69366</v>
      </c>
      <c r="C68917" s="2">
        <v>41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69367</v>
      </c>
      <c r="C68918" s="2">
        <v>40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69368</v>
      </c>
      <c r="C68919" s="2">
        <v>51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69369</v>
      </c>
      <c r="C68920" s="2">
        <v>59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69370</v>
      </c>
      <c r="C68921" s="2">
        <v>50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69371</v>
      </c>
      <c r="C68922" s="2">
        <v>56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69372</v>
      </c>
      <c r="C68923" s="2">
        <v>49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69373</v>
      </c>
      <c r="C68924" s="2">
        <v>41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69374</v>
      </c>
      <c r="C68925" s="2">
        <v>55</v>
      </c>
      <c r="D68925" s="2" t="s">
        <v>452</v>
      </c>
      <c r="E68925" s="2"/>
      <c r="F68925" s="2"/>
      <c r="G68925" s="2"/>
      <c r="H68925" s="2"/>
    </row>
    <row r="68926" spans="2:8">
      <c r="B68926" s="2" t="s">
        <v>69375</v>
      </c>
      <c r="C68926" s="2">
        <v>59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69376</v>
      </c>
      <c r="C68927" s="2">
        <v>50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69377</v>
      </c>
      <c r="C68928" s="2">
        <v>70</v>
      </c>
      <c r="D68928" s="2" t="s">
        <v>452</v>
      </c>
      <c r="E68928" s="2"/>
      <c r="F68928" s="2"/>
      <c r="G68928" s="2"/>
      <c r="H68928" s="2"/>
    </row>
    <row r="68929" spans="2:8">
      <c r="B68929" s="2" t="s">
        <v>69378</v>
      </c>
      <c r="C68929" s="2">
        <v>53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69379</v>
      </c>
      <c r="C68930" s="2">
        <v>69</v>
      </c>
      <c r="D68930" s="2" t="s">
        <v>452</v>
      </c>
      <c r="E68930" s="2"/>
      <c r="F68930" s="2"/>
      <c r="G68930" s="2"/>
      <c r="H68930" s="2"/>
    </row>
    <row r="68931" spans="2:8">
      <c r="B68931" s="2" t="s">
        <v>69380</v>
      </c>
      <c r="C68931" s="2">
        <v>77</v>
      </c>
      <c r="D68931" s="2" t="s">
        <v>452</v>
      </c>
      <c r="E68931" s="2"/>
      <c r="F68931" s="2"/>
      <c r="G68931" s="2"/>
      <c r="H68931" s="2"/>
    </row>
    <row r="68932" spans="2:8">
      <c r="B68932" s="2" t="s">
        <v>69381</v>
      </c>
      <c r="C68932" s="2">
        <v>64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69382</v>
      </c>
      <c r="C68933" s="2">
        <v>69</v>
      </c>
      <c r="D68933" s="2" t="s">
        <v>452</v>
      </c>
      <c r="E68933" s="2"/>
      <c r="F68933" s="2"/>
      <c r="G68933" s="2"/>
      <c r="H68933" s="2"/>
    </row>
    <row r="68934" spans="2:8">
      <c r="B68934" s="2" t="s">
        <v>69383</v>
      </c>
      <c r="C68934" s="2">
        <v>48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69384</v>
      </c>
      <c r="C68935" s="2">
        <v>77</v>
      </c>
      <c r="D68935" s="2" t="s">
        <v>452</v>
      </c>
      <c r="E68935" s="2"/>
      <c r="F68935" s="2"/>
      <c r="G68935" s="2"/>
      <c r="H68935" s="2"/>
    </row>
    <row r="68936" spans="2:8">
      <c r="B68936" s="2" t="s">
        <v>69385</v>
      </c>
      <c r="C68936" s="2">
        <v>63</v>
      </c>
      <c r="D68936" s="2" t="s">
        <v>452</v>
      </c>
      <c r="E68936" s="2"/>
      <c r="F68936" s="2"/>
      <c r="G68936" s="2"/>
      <c r="H68936" s="2"/>
    </row>
    <row r="68937" spans="2:8">
      <c r="B68937" s="2" t="s">
        <v>69386</v>
      </c>
      <c r="C68937" s="2">
        <v>62</v>
      </c>
      <c r="D68937" s="2" t="s">
        <v>452</v>
      </c>
      <c r="E68937" s="2"/>
      <c r="F68937" s="2"/>
      <c r="G68937" s="2"/>
      <c r="H68937" s="2"/>
    </row>
    <row r="68938" spans="2:8">
      <c r="B68938" s="2" t="s">
        <v>69387</v>
      </c>
      <c r="C68938" s="2">
        <v>66</v>
      </c>
      <c r="D68938" s="2" t="s">
        <v>452</v>
      </c>
      <c r="E68938" s="2"/>
      <c r="F68938" s="2"/>
      <c r="G68938" s="2"/>
      <c r="H68938" s="2"/>
    </row>
    <row r="68939" spans="2:8">
      <c r="B68939" s="2" t="s">
        <v>69388</v>
      </c>
      <c r="C68939" s="2">
        <v>53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69389</v>
      </c>
      <c r="C68940" s="2">
        <v>47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69390</v>
      </c>
      <c r="C68941" s="2">
        <v>53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69391</v>
      </c>
      <c r="C68942" s="2">
        <v>49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69392</v>
      </c>
      <c r="C68943" s="2">
        <v>99</v>
      </c>
      <c r="D68943" s="2" t="s">
        <v>452</v>
      </c>
      <c r="E68943" s="2"/>
      <c r="F68943" s="2"/>
      <c r="G68943" s="2"/>
      <c r="H68943" s="2"/>
    </row>
    <row r="68944" spans="2:8">
      <c r="B68944" s="2" t="s">
        <v>69393</v>
      </c>
      <c r="C68944" s="2">
        <v>52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69394</v>
      </c>
      <c r="C68945" s="2">
        <v>56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69395</v>
      </c>
      <c r="C68946" s="2">
        <v>61</v>
      </c>
      <c r="D68946" s="2" t="s">
        <v>452</v>
      </c>
      <c r="E68946" s="2"/>
      <c r="F68946" s="2"/>
      <c r="G68946" s="2"/>
      <c r="H68946" s="2"/>
    </row>
    <row r="68947" spans="2:8">
      <c r="B68947" s="2" t="s">
        <v>69396</v>
      </c>
      <c r="C68947" s="2">
        <v>68</v>
      </c>
      <c r="D68947" s="2" t="s">
        <v>452</v>
      </c>
      <c r="E68947" s="2"/>
      <c r="F68947" s="2"/>
      <c r="G68947" s="2"/>
      <c r="H68947" s="2"/>
    </row>
    <row r="68948" spans="2:8">
      <c r="B68948" s="2" t="s">
        <v>69397</v>
      </c>
      <c r="C68948" s="2">
        <v>49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69398</v>
      </c>
      <c r="C68949" s="2">
        <v>59</v>
      </c>
      <c r="D68949" s="2" t="s">
        <v>452</v>
      </c>
      <c r="E68949" s="2"/>
      <c r="F68949" s="2"/>
      <c r="G68949" s="2"/>
      <c r="H68949" s="2"/>
    </row>
    <row r="68950" spans="2:8">
      <c r="B68950" s="2" t="s">
        <v>69399</v>
      </c>
      <c r="C68950" s="2">
        <v>53</v>
      </c>
      <c r="D68950" s="2" t="s">
        <v>452</v>
      </c>
      <c r="E68950" s="2"/>
      <c r="F68950" s="2"/>
      <c r="G68950" s="2"/>
      <c r="H68950" s="2"/>
    </row>
    <row r="68951" spans="2:8">
      <c r="B68951" s="2" t="s">
        <v>69400</v>
      </c>
      <c r="C68951" s="2">
        <v>55</v>
      </c>
      <c r="D68951" s="2" t="s">
        <v>452</v>
      </c>
      <c r="E68951" s="2"/>
      <c r="F68951" s="2"/>
      <c r="G68951" s="2"/>
      <c r="H68951" s="2"/>
    </row>
    <row r="68952" spans="2:8">
      <c r="B68952" s="2" t="s">
        <v>69401</v>
      </c>
      <c r="C68952" s="2">
        <v>49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69402</v>
      </c>
      <c r="C68953" s="2">
        <v>45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69403</v>
      </c>
      <c r="C68954" s="2">
        <v>60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69404</v>
      </c>
      <c r="C68955" s="2">
        <v>55</v>
      </c>
      <c r="D68955" s="2" t="s">
        <v>452</v>
      </c>
      <c r="E68955" s="2"/>
      <c r="F68955" s="2"/>
      <c r="G68955" s="2"/>
      <c r="H68955" s="2"/>
    </row>
    <row r="68956" spans="2:8">
      <c r="B68956" s="2" t="s">
        <v>69405</v>
      </c>
      <c r="C68956" s="2">
        <v>60</v>
      </c>
      <c r="D68956" s="2" t="s">
        <v>452</v>
      </c>
      <c r="E68956" s="2"/>
      <c r="F68956" s="2"/>
      <c r="G68956" s="2"/>
      <c r="H68956" s="2"/>
    </row>
    <row r="68957" spans="2:8">
      <c r="B68957" s="2" t="s">
        <v>69406</v>
      </c>
      <c r="C68957" s="2">
        <v>55</v>
      </c>
      <c r="D68957" s="2" t="s">
        <v>452</v>
      </c>
      <c r="E68957" s="2"/>
      <c r="F68957" s="2"/>
      <c r="G68957" s="2"/>
      <c r="H68957" s="2"/>
    </row>
    <row r="68958" spans="2:8">
      <c r="B68958" s="2" t="s">
        <v>69407</v>
      </c>
      <c r="C68958" s="2">
        <v>60</v>
      </c>
      <c r="D68958" s="2" t="s">
        <v>452</v>
      </c>
      <c r="E68958" s="2"/>
      <c r="F68958" s="2"/>
      <c r="G68958" s="2"/>
      <c r="H68958" s="2"/>
    </row>
    <row r="68959" spans="2:8">
      <c r="B68959" s="2" t="s">
        <v>69408</v>
      </c>
      <c r="C68959" s="2">
        <v>66</v>
      </c>
      <c r="D68959" s="2" t="s">
        <v>452</v>
      </c>
      <c r="E68959" s="2"/>
      <c r="F68959" s="2"/>
      <c r="G68959" s="2"/>
      <c r="H68959" s="2"/>
    </row>
    <row r="68960" spans="2:8">
      <c r="B68960" s="2" t="s">
        <v>69409</v>
      </c>
      <c r="C68960" s="2">
        <v>52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69410</v>
      </c>
      <c r="C68961" s="2">
        <v>54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69411</v>
      </c>
      <c r="C68962" s="2">
        <v>65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69412</v>
      </c>
      <c r="C68963" s="2">
        <v>62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69413</v>
      </c>
      <c r="C68964" s="2">
        <v>41</v>
      </c>
      <c r="D68964" s="2" t="s">
        <v>452</v>
      </c>
      <c r="E68964" s="2"/>
      <c r="F68964" s="2"/>
      <c r="G68964" s="2"/>
      <c r="H68964" s="2"/>
    </row>
    <row r="68965" spans="2:8">
      <c r="B68965" s="2" t="s">
        <v>69414</v>
      </c>
      <c r="C68965" s="2">
        <v>45</v>
      </c>
      <c r="D68965" s="2" t="s">
        <v>452</v>
      </c>
      <c r="E68965" s="2"/>
      <c r="F68965" s="2"/>
      <c r="G68965" s="2"/>
      <c r="H68965" s="2"/>
    </row>
    <row r="68966" spans="2:8">
      <c r="B68966" s="2" t="s">
        <v>69415</v>
      </c>
      <c r="C68966" s="2">
        <v>59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69416</v>
      </c>
      <c r="C68967" s="2">
        <v>58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69417</v>
      </c>
      <c r="C68968" s="2">
        <v>63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69418</v>
      </c>
      <c r="C68969" s="2">
        <v>55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69419</v>
      </c>
      <c r="C68970" s="2">
        <v>51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69420</v>
      </c>
      <c r="C68971" s="2">
        <v>48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69421</v>
      </c>
      <c r="C68972" s="2">
        <v>55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69422</v>
      </c>
      <c r="C68973" s="2">
        <v>63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69423</v>
      </c>
      <c r="C68974" s="2">
        <v>54</v>
      </c>
      <c r="D68974" s="2" t="s">
        <v>452</v>
      </c>
      <c r="E68974" s="2"/>
      <c r="F68974" s="2"/>
      <c r="G68974" s="2"/>
      <c r="H68974" s="2"/>
    </row>
    <row r="68975" spans="2:8">
      <c r="B68975" s="2" t="s">
        <v>69424</v>
      </c>
      <c r="C68975" s="2">
        <v>44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69425</v>
      </c>
      <c r="C68976" s="2">
        <v>47</v>
      </c>
      <c r="D68976" s="2" t="s">
        <v>452</v>
      </c>
      <c r="E68976" s="2"/>
      <c r="F68976" s="2"/>
      <c r="G68976" s="2"/>
      <c r="H68976" s="2"/>
    </row>
    <row r="68977" spans="2:8">
      <c r="B68977" s="2" t="s">
        <v>69426</v>
      </c>
      <c r="C68977" s="2">
        <v>55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69427</v>
      </c>
      <c r="C68978" s="2">
        <v>59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69428</v>
      </c>
      <c r="C68979" s="2">
        <v>65</v>
      </c>
      <c r="D68979" s="2" t="s">
        <v>452</v>
      </c>
      <c r="E68979" s="2"/>
      <c r="F68979" s="2"/>
      <c r="G68979" s="2"/>
      <c r="H68979" s="2"/>
    </row>
    <row r="68980" spans="2:8">
      <c r="B68980" s="2" t="s">
        <v>69429</v>
      </c>
      <c r="C68980" s="2">
        <v>72</v>
      </c>
      <c r="D68980" s="2" t="s">
        <v>452</v>
      </c>
      <c r="E68980" s="2"/>
      <c r="F68980" s="2"/>
      <c r="G68980" s="2"/>
      <c r="H68980" s="2"/>
    </row>
    <row r="68981" spans="2:8">
      <c r="B68981" s="2" t="s">
        <v>69430</v>
      </c>
      <c r="C68981" s="2">
        <v>61</v>
      </c>
      <c r="D68981" s="2" t="s">
        <v>452</v>
      </c>
      <c r="E68981" s="2"/>
      <c r="F68981" s="2"/>
      <c r="G68981" s="2"/>
      <c r="H68981" s="2"/>
    </row>
    <row r="68982" spans="2:8">
      <c r="B68982" s="2" t="s">
        <v>69431</v>
      </c>
      <c r="C68982" s="2">
        <v>54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69432</v>
      </c>
      <c r="C68983" s="2">
        <v>59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69433</v>
      </c>
      <c r="C68984" s="2">
        <v>51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69434</v>
      </c>
      <c r="C68985" s="2">
        <v>60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69435</v>
      </c>
      <c r="C68986" s="2">
        <v>54</v>
      </c>
      <c r="D68986" s="2" t="s">
        <v>452</v>
      </c>
      <c r="E68986" s="2"/>
      <c r="F68986" s="2"/>
      <c r="G68986" s="2"/>
      <c r="H68986" s="2"/>
    </row>
    <row r="68987" spans="2:8">
      <c r="B68987" s="2" t="s">
        <v>69436</v>
      </c>
      <c r="C68987" s="2">
        <v>65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69437</v>
      </c>
      <c r="C68988" s="2">
        <v>64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69438</v>
      </c>
      <c r="C68989" s="2">
        <v>56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69439</v>
      </c>
      <c r="C68990" s="2">
        <v>63</v>
      </c>
      <c r="D68990" s="2" t="s">
        <v>452</v>
      </c>
      <c r="E68990" s="2"/>
      <c r="F68990" s="2"/>
      <c r="G68990" s="2"/>
      <c r="H68990" s="2"/>
    </row>
    <row r="68991" spans="2:8">
      <c r="B68991" s="2" t="s">
        <v>69440</v>
      </c>
      <c r="C68991" s="2">
        <v>57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69441</v>
      </c>
      <c r="C68992" s="2">
        <v>53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69442</v>
      </c>
      <c r="C68993" s="2">
        <v>52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69443</v>
      </c>
      <c r="C68994" s="2">
        <v>56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69444</v>
      </c>
      <c r="C68995" s="2">
        <v>49</v>
      </c>
      <c r="D68995" s="2" t="s">
        <v>452</v>
      </c>
      <c r="E68995" s="2"/>
      <c r="F68995" s="2"/>
      <c r="G68995" s="2"/>
      <c r="H68995" s="2"/>
    </row>
    <row r="68996" spans="2:8">
      <c r="B68996" s="2" t="s">
        <v>69445</v>
      </c>
      <c r="C68996" s="2">
        <v>51</v>
      </c>
      <c r="D68996" s="2" t="s">
        <v>452</v>
      </c>
      <c r="E68996" s="2"/>
      <c r="F68996" s="2"/>
      <c r="G68996" s="2"/>
      <c r="H68996" s="2"/>
    </row>
    <row r="68997" spans="2:8">
      <c r="B68997" s="2" t="s">
        <v>69446</v>
      </c>
      <c r="C68997" s="2">
        <v>50</v>
      </c>
      <c r="D68997" s="2" t="s">
        <v>452</v>
      </c>
      <c r="E68997" s="2"/>
      <c r="F68997" s="2"/>
      <c r="G68997" s="2"/>
      <c r="H68997" s="2"/>
    </row>
    <row r="68998" spans="2:8">
      <c r="B68998" s="2" t="s">
        <v>69447</v>
      </c>
      <c r="C68998" s="2">
        <v>52</v>
      </c>
      <c r="D68998" s="2" t="s">
        <v>452</v>
      </c>
      <c r="E68998" s="2"/>
      <c r="F68998" s="2"/>
      <c r="G68998" s="2"/>
      <c r="H68998" s="2"/>
    </row>
    <row r="68999" spans="2:8">
      <c r="B68999" s="2" t="s">
        <v>69448</v>
      </c>
      <c r="C68999" s="2">
        <v>55</v>
      </c>
      <c r="D68999" s="2" t="s">
        <v>452</v>
      </c>
      <c r="E68999" s="2"/>
      <c r="F68999" s="2"/>
      <c r="G68999" s="2"/>
      <c r="H68999" s="2"/>
    </row>
    <row r="69000" spans="2:8">
      <c r="B69000" s="2" t="s">
        <v>69449</v>
      </c>
      <c r="C69000" s="2">
        <v>54</v>
      </c>
      <c r="D69000" s="2" t="s">
        <v>452</v>
      </c>
      <c r="E69000" s="2"/>
      <c r="F69000" s="2"/>
      <c r="G69000" s="2"/>
      <c r="H69000" s="2"/>
    </row>
    <row r="69001" spans="2:8">
      <c r="B69001" s="2" t="s">
        <v>69450</v>
      </c>
      <c r="C69001" s="2">
        <v>57</v>
      </c>
      <c r="D69001" s="2" t="s">
        <v>452</v>
      </c>
      <c r="E69001" s="2"/>
      <c r="F69001" s="2"/>
      <c r="G69001" s="2"/>
      <c r="H69001" s="2"/>
    </row>
    <row r="69002" spans="2:8">
      <c r="B69002" s="2" t="s">
        <v>69451</v>
      </c>
      <c r="C69002" s="2">
        <v>48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69452</v>
      </c>
      <c r="C69003" s="2">
        <v>41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69453</v>
      </c>
      <c r="C69004" s="2">
        <v>46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69454</v>
      </c>
      <c r="C69005" s="2">
        <v>64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69455</v>
      </c>
      <c r="C69006" s="2">
        <v>56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69456</v>
      </c>
      <c r="C69007" s="2">
        <v>52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69457</v>
      </c>
      <c r="C69008" s="2">
        <v>50</v>
      </c>
      <c r="D69008" s="2" t="s">
        <v>452</v>
      </c>
      <c r="E69008" s="2"/>
      <c r="F69008" s="2"/>
      <c r="G69008" s="2"/>
      <c r="H69008" s="2"/>
    </row>
    <row r="69009" spans="2:8">
      <c r="B69009" s="2" t="s">
        <v>69458</v>
      </c>
      <c r="C69009" s="2">
        <v>54</v>
      </c>
      <c r="D69009" s="2" t="s">
        <v>452</v>
      </c>
      <c r="E69009" s="2"/>
      <c r="F69009" s="2"/>
      <c r="G69009" s="2"/>
      <c r="H69009" s="2"/>
    </row>
    <row r="69010" spans="2:8">
      <c r="B69010" s="2" t="s">
        <v>69459</v>
      </c>
      <c r="C69010" s="2">
        <v>61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69460</v>
      </c>
      <c r="C69011" s="2">
        <v>62</v>
      </c>
      <c r="D69011" s="2" t="s">
        <v>452</v>
      </c>
      <c r="E69011" s="2"/>
      <c r="F69011" s="2"/>
      <c r="G69011" s="2"/>
      <c r="H69011" s="2"/>
    </row>
    <row r="69012" spans="2:8">
      <c r="B69012" s="2" t="s">
        <v>69461</v>
      </c>
      <c r="C69012" s="2">
        <v>60</v>
      </c>
      <c r="D69012" s="2" t="s">
        <v>452</v>
      </c>
      <c r="E69012" s="2"/>
      <c r="F69012" s="2"/>
      <c r="G69012" s="2"/>
      <c r="H69012" s="2"/>
    </row>
    <row r="69013" spans="2:8">
      <c r="B69013" s="2" t="s">
        <v>69462</v>
      </c>
      <c r="C69013" s="2">
        <v>59</v>
      </c>
      <c r="D69013" s="2" t="s">
        <v>452</v>
      </c>
      <c r="E69013" s="2"/>
      <c r="F69013" s="2"/>
      <c r="G69013" s="2"/>
      <c r="H69013" s="2"/>
    </row>
    <row r="69014" spans="2:8">
      <c r="B69014" s="2" t="s">
        <v>69463</v>
      </c>
      <c r="C69014" s="2">
        <v>59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69464</v>
      </c>
      <c r="C69015" s="2">
        <v>53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69465</v>
      </c>
      <c r="C69016" s="2">
        <v>54</v>
      </c>
      <c r="D69016" s="2" t="s">
        <v>452</v>
      </c>
      <c r="E69016" s="2"/>
      <c r="F69016" s="2"/>
      <c r="G69016" s="2"/>
      <c r="H69016" s="2"/>
    </row>
    <row r="69017" spans="2:8">
      <c r="B69017" s="2" t="s">
        <v>69466</v>
      </c>
      <c r="C69017" s="2">
        <v>58</v>
      </c>
      <c r="D69017" s="2" t="s">
        <v>452</v>
      </c>
      <c r="E69017" s="2"/>
      <c r="F69017" s="2"/>
      <c r="G69017" s="2"/>
      <c r="H69017" s="2"/>
    </row>
    <row r="69018" spans="2:8">
      <c r="B69018" s="2" t="s">
        <v>69467</v>
      </c>
      <c r="C69018" s="2">
        <v>58</v>
      </c>
      <c r="D69018" s="2" t="s">
        <v>452</v>
      </c>
      <c r="E69018" s="2"/>
      <c r="F69018" s="2"/>
      <c r="G69018" s="2"/>
      <c r="H69018" s="2"/>
    </row>
    <row r="69019" spans="2:8">
      <c r="B69019" s="2" t="s">
        <v>69468</v>
      </c>
      <c r="C69019" s="2">
        <v>57</v>
      </c>
      <c r="D69019" s="2" t="s">
        <v>452</v>
      </c>
      <c r="E69019" s="2"/>
      <c r="F69019" s="2"/>
      <c r="G69019" s="2"/>
      <c r="H69019" s="2"/>
    </row>
    <row r="69020" spans="2:8">
      <c r="B69020" s="2" t="s">
        <v>69469</v>
      </c>
      <c r="C69020" s="2">
        <v>59</v>
      </c>
      <c r="D69020" s="2" t="s">
        <v>452</v>
      </c>
      <c r="E69020" s="2"/>
      <c r="F69020" s="2"/>
      <c r="G69020" s="2"/>
      <c r="H69020" s="2"/>
    </row>
    <row r="69021" spans="2:8">
      <c r="B69021" s="2" t="s">
        <v>69470</v>
      </c>
      <c r="C69021" s="2">
        <v>55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69471</v>
      </c>
      <c r="C69022" s="2">
        <v>48</v>
      </c>
      <c r="D69022" s="2" t="s">
        <v>452</v>
      </c>
      <c r="E69022" s="2"/>
      <c r="F69022" s="2"/>
      <c r="G69022" s="2"/>
      <c r="H69022" s="2"/>
    </row>
    <row r="69023" spans="2:8">
      <c r="B69023" s="2" t="s">
        <v>69472</v>
      </c>
      <c r="C69023" s="2">
        <v>49</v>
      </c>
      <c r="D69023" s="2" t="s">
        <v>452</v>
      </c>
      <c r="E69023" s="2"/>
      <c r="F69023" s="2"/>
      <c r="G69023" s="2"/>
      <c r="H69023" s="2"/>
    </row>
    <row r="69024" spans="2:8">
      <c r="B69024" s="2" t="s">
        <v>69473</v>
      </c>
      <c r="C69024" s="2">
        <v>51</v>
      </c>
      <c r="D69024" s="2" t="s">
        <v>452</v>
      </c>
      <c r="E69024" s="2"/>
      <c r="F69024" s="2"/>
      <c r="G69024" s="2"/>
      <c r="H69024" s="2"/>
    </row>
    <row r="69025" spans="2:8">
      <c r="B69025" s="2" t="s">
        <v>69474</v>
      </c>
      <c r="C69025" s="2">
        <v>66</v>
      </c>
      <c r="D69025" s="2" t="s">
        <v>452</v>
      </c>
      <c r="E69025" s="2"/>
      <c r="F69025" s="2"/>
      <c r="G69025" s="2"/>
      <c r="H69025" s="2"/>
    </row>
    <row r="69026" spans="2:8">
      <c r="B69026" s="2" t="s">
        <v>69475</v>
      </c>
      <c r="C69026" s="2">
        <v>55</v>
      </c>
      <c r="D69026" s="2" t="s">
        <v>452</v>
      </c>
      <c r="E69026" s="2"/>
      <c r="F69026" s="2"/>
      <c r="G69026" s="2"/>
      <c r="H69026" s="2"/>
    </row>
    <row r="69027" spans="2:8">
      <c r="B69027" s="2" t="s">
        <v>69476</v>
      </c>
      <c r="C69027" s="2">
        <v>63</v>
      </c>
      <c r="D69027" s="2" t="s">
        <v>452</v>
      </c>
      <c r="E69027" s="2"/>
      <c r="F69027" s="2"/>
      <c r="G69027" s="2"/>
      <c r="H69027" s="2"/>
    </row>
    <row r="69028" spans="2:8">
      <c r="B69028" s="2" t="s">
        <v>69477</v>
      </c>
      <c r="C69028" s="2">
        <v>53</v>
      </c>
      <c r="D69028" s="2" t="s">
        <v>452</v>
      </c>
      <c r="E69028" s="2"/>
      <c r="F69028" s="2"/>
      <c r="G69028" s="2"/>
      <c r="H69028" s="2"/>
    </row>
    <row r="69029" spans="2:8">
      <c r="B69029" s="2" t="s">
        <v>69478</v>
      </c>
      <c r="C69029" s="2">
        <v>50</v>
      </c>
      <c r="D69029" s="2" t="s">
        <v>452</v>
      </c>
      <c r="E69029" s="2"/>
      <c r="F69029" s="2"/>
      <c r="G69029" s="2"/>
      <c r="H69029" s="2"/>
    </row>
    <row r="69030" spans="2:8">
      <c r="B69030" s="2" t="s">
        <v>69479</v>
      </c>
      <c r="C69030" s="2">
        <v>51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69480</v>
      </c>
      <c r="C69031" s="2">
        <v>51</v>
      </c>
      <c r="D69031" s="2" t="s">
        <v>452</v>
      </c>
      <c r="E69031" s="2"/>
      <c r="F69031" s="2"/>
      <c r="G69031" s="2"/>
      <c r="H69031" s="2"/>
    </row>
    <row r="69032" spans="2:8">
      <c r="B69032" s="2" t="s">
        <v>69481</v>
      </c>
      <c r="C69032" s="2">
        <v>50</v>
      </c>
      <c r="D69032" s="2" t="s">
        <v>452</v>
      </c>
      <c r="E69032" s="2"/>
      <c r="F69032" s="2"/>
      <c r="G69032" s="2"/>
      <c r="H69032" s="2"/>
    </row>
    <row r="69033" spans="2:8">
      <c r="B69033" s="2" t="s">
        <v>69482</v>
      </c>
      <c r="C69033" s="2">
        <v>54</v>
      </c>
      <c r="D69033" s="2" t="s">
        <v>452</v>
      </c>
      <c r="E69033" s="2"/>
      <c r="F69033" s="2"/>
      <c r="G69033" s="2"/>
      <c r="H69033" s="2"/>
    </row>
    <row r="69034" spans="2:8">
      <c r="B69034" s="2" t="s">
        <v>69483</v>
      </c>
      <c r="C69034" s="2">
        <v>53</v>
      </c>
      <c r="D69034" s="2" t="s">
        <v>452</v>
      </c>
      <c r="E69034" s="2"/>
      <c r="F69034" s="2"/>
      <c r="G69034" s="2"/>
      <c r="H69034" s="2"/>
    </row>
    <row r="69035" spans="2:8">
      <c r="B69035" s="2" t="s">
        <v>69484</v>
      </c>
      <c r="C69035" s="2">
        <v>50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69485</v>
      </c>
      <c r="C69036" s="2">
        <v>45</v>
      </c>
      <c r="D69036" s="2" t="s">
        <v>452</v>
      </c>
      <c r="E69036" s="2"/>
      <c r="F69036" s="2"/>
      <c r="G69036" s="2"/>
      <c r="H69036" s="2"/>
    </row>
    <row r="69037" spans="2:8">
      <c r="B69037" s="2" t="s">
        <v>69486</v>
      </c>
      <c r="C69037" s="2">
        <v>46</v>
      </c>
      <c r="D69037" s="2" t="s">
        <v>452</v>
      </c>
      <c r="E69037" s="2"/>
      <c r="F69037" s="2"/>
      <c r="G69037" s="2"/>
      <c r="H69037" s="2"/>
    </row>
    <row r="69038" spans="2:8">
      <c r="B69038" s="2" t="s">
        <v>69487</v>
      </c>
      <c r="C69038" s="2">
        <v>46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69488</v>
      </c>
      <c r="C69039" s="2">
        <v>42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69489</v>
      </c>
      <c r="C69040" s="2">
        <v>45</v>
      </c>
      <c r="D69040" s="2" t="s">
        <v>452</v>
      </c>
      <c r="E69040" s="2"/>
      <c r="F69040" s="2"/>
      <c r="G69040" s="2"/>
      <c r="H69040" s="2"/>
    </row>
    <row r="69041" spans="2:8">
      <c r="B69041" s="2" t="s">
        <v>69490</v>
      </c>
      <c r="C69041" s="2">
        <v>46</v>
      </c>
      <c r="D69041" s="2" t="s">
        <v>452</v>
      </c>
      <c r="E69041" s="2"/>
      <c r="F69041" s="2"/>
      <c r="G69041" s="2"/>
      <c r="H69041" s="2"/>
    </row>
    <row r="69042" spans="2:8">
      <c r="B69042" s="2" t="s">
        <v>69491</v>
      </c>
      <c r="C69042" s="2">
        <v>49</v>
      </c>
      <c r="D69042" s="2" t="s">
        <v>452</v>
      </c>
      <c r="E69042" s="2"/>
      <c r="F69042" s="2"/>
      <c r="G69042" s="2"/>
      <c r="H69042" s="2"/>
    </row>
    <row r="69043" spans="2:8">
      <c r="B69043" s="2" t="s">
        <v>69492</v>
      </c>
      <c r="C69043" s="2">
        <v>52</v>
      </c>
      <c r="D69043" s="2" t="s">
        <v>452</v>
      </c>
      <c r="E69043" s="2"/>
      <c r="F69043" s="2"/>
      <c r="G69043" s="2"/>
      <c r="H69043" s="2"/>
    </row>
    <row r="69044" spans="2:8">
      <c r="B69044" s="2" t="s">
        <v>69493</v>
      </c>
      <c r="C69044" s="2">
        <v>53</v>
      </c>
      <c r="D69044" s="2" t="s">
        <v>452</v>
      </c>
      <c r="E69044" s="2"/>
      <c r="F69044" s="2"/>
      <c r="G69044" s="2"/>
      <c r="H69044" s="2"/>
    </row>
    <row r="69045" spans="2:8">
      <c r="B69045" s="2" t="s">
        <v>69494</v>
      </c>
      <c r="C69045" s="2">
        <v>57</v>
      </c>
      <c r="D69045" s="2" t="s">
        <v>452</v>
      </c>
      <c r="E69045" s="2"/>
      <c r="F69045" s="2"/>
      <c r="G69045" s="2"/>
      <c r="H69045" s="2"/>
    </row>
    <row r="69046" spans="2:8">
      <c r="B69046" s="2" t="s">
        <v>69495</v>
      </c>
      <c r="C69046" s="2">
        <v>59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69496</v>
      </c>
      <c r="C69047" s="2">
        <v>52</v>
      </c>
      <c r="D69047" s="2" t="s">
        <v>452</v>
      </c>
      <c r="E69047" s="2"/>
      <c r="F69047" s="2"/>
      <c r="G69047" s="2"/>
      <c r="H69047" s="2"/>
    </row>
    <row r="69048" spans="2:8">
      <c r="B69048" s="2" t="s">
        <v>69497</v>
      </c>
      <c r="C69048" s="2">
        <v>53</v>
      </c>
      <c r="D69048" s="2" t="s">
        <v>452</v>
      </c>
      <c r="E69048" s="2"/>
      <c r="F69048" s="2"/>
      <c r="G69048" s="2"/>
      <c r="H69048" s="2"/>
    </row>
    <row r="69049" spans="2:8">
      <c r="B69049" s="2" t="s">
        <v>69498</v>
      </c>
      <c r="C69049" s="2">
        <v>49</v>
      </c>
      <c r="D69049" s="2" t="s">
        <v>452</v>
      </c>
      <c r="E69049" s="2"/>
      <c r="F69049" s="2"/>
      <c r="G69049" s="2"/>
      <c r="H69049" s="2"/>
    </row>
    <row r="69050" spans="2:8">
      <c r="B69050" s="2" t="s">
        <v>69499</v>
      </c>
      <c r="C69050" s="2">
        <v>55</v>
      </c>
      <c r="D69050" s="2" t="s">
        <v>452</v>
      </c>
      <c r="E69050" s="2"/>
      <c r="F69050" s="2"/>
      <c r="G69050" s="2"/>
      <c r="H69050" s="2"/>
    </row>
    <row r="69051" spans="2:8">
      <c r="B69051" s="2" t="s">
        <v>69500</v>
      </c>
      <c r="C69051" s="2">
        <v>56</v>
      </c>
      <c r="D69051" s="2" t="s">
        <v>452</v>
      </c>
      <c r="E69051" s="2"/>
      <c r="F69051" s="2"/>
      <c r="G69051" s="2"/>
      <c r="H69051" s="2"/>
    </row>
    <row r="69052" spans="2:8">
      <c r="B69052" s="2" t="s">
        <v>69501</v>
      </c>
      <c r="C69052" s="2">
        <v>53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69502</v>
      </c>
      <c r="C69053" s="2">
        <v>49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69503</v>
      </c>
      <c r="C69054" s="2">
        <v>56</v>
      </c>
      <c r="D69054" s="2" t="s">
        <v>452</v>
      </c>
      <c r="E69054" s="2"/>
      <c r="F69054" s="2"/>
      <c r="G69054" s="2"/>
      <c r="H69054" s="2"/>
    </row>
    <row r="69055" spans="2:8">
      <c r="B69055" s="2" t="s">
        <v>69504</v>
      </c>
      <c r="C69055" s="2">
        <v>49</v>
      </c>
      <c r="D69055" s="2" t="s">
        <v>452</v>
      </c>
      <c r="E69055" s="2"/>
      <c r="F69055" s="2"/>
      <c r="G69055" s="2"/>
      <c r="H69055" s="2"/>
    </row>
    <row r="69056" spans="2:8">
      <c r="B69056" s="2" t="s">
        <v>69505</v>
      </c>
      <c r="C69056" s="2">
        <v>45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69506</v>
      </c>
      <c r="C69057" s="2">
        <v>48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69507</v>
      </c>
      <c r="C69058" s="2">
        <v>45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69508</v>
      </c>
      <c r="C69059" s="2">
        <v>46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69509</v>
      </c>
      <c r="C69060" s="2">
        <v>50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69510</v>
      </c>
      <c r="C69061" s="2">
        <v>55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69511</v>
      </c>
      <c r="C69062" s="2">
        <v>58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69512</v>
      </c>
      <c r="C69063" s="2">
        <v>59</v>
      </c>
      <c r="D69063" s="2" t="s">
        <v>452</v>
      </c>
      <c r="E69063" s="2"/>
      <c r="F69063" s="2"/>
      <c r="G69063" s="2"/>
      <c r="H69063" s="2"/>
    </row>
    <row r="69064" spans="2:8">
      <c r="B69064" s="2" t="s">
        <v>69513</v>
      </c>
      <c r="C69064" s="2">
        <v>66</v>
      </c>
      <c r="D69064" s="2" t="s">
        <v>452</v>
      </c>
      <c r="E69064" s="2"/>
      <c r="F69064" s="2"/>
      <c r="G69064" s="2"/>
      <c r="H69064" s="2"/>
    </row>
    <row r="69065" spans="2:8">
      <c r="B69065" s="2" t="s">
        <v>69514</v>
      </c>
      <c r="C69065" s="2">
        <v>55</v>
      </c>
      <c r="D69065" s="2" t="s">
        <v>452</v>
      </c>
      <c r="E69065" s="2"/>
      <c r="F69065" s="2"/>
      <c r="G69065" s="2"/>
      <c r="H69065" s="2"/>
    </row>
    <row r="69066" spans="2:8">
      <c r="B69066" s="2" t="s">
        <v>69515</v>
      </c>
      <c r="C69066" s="2">
        <v>59</v>
      </c>
      <c r="D69066" s="2" t="s">
        <v>452</v>
      </c>
      <c r="E69066" s="2"/>
      <c r="F69066" s="2"/>
      <c r="G69066" s="2"/>
      <c r="H69066" s="2"/>
    </row>
    <row r="69067" spans="2:8">
      <c r="B69067" s="2" t="s">
        <v>69516</v>
      </c>
      <c r="C69067" s="2">
        <v>62</v>
      </c>
      <c r="D69067" s="2" t="s">
        <v>452</v>
      </c>
      <c r="E69067" s="2"/>
      <c r="F69067" s="2"/>
      <c r="G69067" s="2"/>
      <c r="H69067" s="2"/>
    </row>
    <row r="69068" spans="2:8">
      <c r="B69068" s="2" t="s">
        <v>69517</v>
      </c>
      <c r="C69068" s="2">
        <v>53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69518</v>
      </c>
      <c r="C69069" s="2">
        <v>49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69519</v>
      </c>
      <c r="C69070" s="2">
        <v>54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69520</v>
      </c>
      <c r="C69071" s="2">
        <v>57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69521</v>
      </c>
      <c r="C69072" s="2">
        <v>58</v>
      </c>
      <c r="D69072" s="2" t="s">
        <v>452</v>
      </c>
      <c r="E69072" s="2"/>
      <c r="F69072" s="2"/>
      <c r="G69072" s="2"/>
      <c r="H69072" s="2"/>
    </row>
    <row r="69073" spans="2:8">
      <c r="B69073" s="2" t="s">
        <v>69522</v>
      </c>
      <c r="C69073" s="2">
        <v>64</v>
      </c>
      <c r="D69073" s="2" t="s">
        <v>452</v>
      </c>
      <c r="E69073" s="2"/>
      <c r="F69073" s="2"/>
      <c r="G69073" s="2"/>
      <c r="H69073" s="2"/>
    </row>
    <row r="69074" spans="2:8">
      <c r="B69074" s="2" t="s">
        <v>69523</v>
      </c>
      <c r="C69074" s="2">
        <v>57</v>
      </c>
      <c r="D69074" s="2" t="s">
        <v>452</v>
      </c>
      <c r="E69074" s="2"/>
      <c r="F69074" s="2"/>
      <c r="G69074" s="2"/>
      <c r="H69074" s="2"/>
    </row>
    <row r="69075" spans="2:8">
      <c r="B69075" s="2" t="s">
        <v>69524</v>
      </c>
      <c r="C69075" s="2">
        <v>62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69525</v>
      </c>
      <c r="C69076" s="2">
        <v>64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69526</v>
      </c>
      <c r="C69077" s="2">
        <v>58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69527</v>
      </c>
      <c r="C69078" s="2">
        <v>59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69528</v>
      </c>
      <c r="C69079" s="2">
        <v>62</v>
      </c>
      <c r="D69079" s="2" t="s">
        <v>452</v>
      </c>
      <c r="E69079" s="2"/>
      <c r="F69079" s="2"/>
      <c r="G69079" s="2"/>
      <c r="H69079" s="2"/>
    </row>
    <row r="69080" spans="2:8">
      <c r="B69080" s="2" t="s">
        <v>69529</v>
      </c>
      <c r="C69080" s="2">
        <v>63</v>
      </c>
      <c r="D69080" s="2" t="s">
        <v>452</v>
      </c>
      <c r="E69080" s="2"/>
      <c r="F69080" s="2"/>
      <c r="G69080" s="2"/>
      <c r="H69080" s="2"/>
    </row>
    <row r="69081" spans="2:8">
      <c r="B69081" s="2" t="s">
        <v>69530</v>
      </c>
      <c r="C69081" s="2">
        <v>64</v>
      </c>
      <c r="D69081" s="2" t="s">
        <v>452</v>
      </c>
      <c r="E69081" s="2"/>
      <c r="F69081" s="2"/>
      <c r="G69081" s="2"/>
      <c r="H69081" s="2"/>
    </row>
    <row r="69082" spans="2:8">
      <c r="B69082" s="2" t="s">
        <v>69531</v>
      </c>
      <c r="C69082" s="2">
        <v>84</v>
      </c>
      <c r="D69082" s="2" t="s">
        <v>452</v>
      </c>
      <c r="E69082" s="2"/>
      <c r="F69082" s="2"/>
      <c r="G69082" s="2"/>
      <c r="H69082" s="2"/>
    </row>
    <row r="69083" spans="2:8">
      <c r="B69083" s="2" t="s">
        <v>69532</v>
      </c>
      <c r="C69083" s="2">
        <v>61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69533</v>
      </c>
      <c r="C69084" s="2">
        <v>53</v>
      </c>
      <c r="D69084" s="2" t="s">
        <v>452</v>
      </c>
      <c r="E69084" s="2"/>
      <c r="F69084" s="2"/>
      <c r="G69084" s="2"/>
      <c r="H69084" s="2"/>
    </row>
    <row r="69085" spans="2:8">
      <c r="B69085" s="2" t="s">
        <v>69534</v>
      </c>
      <c r="C69085" s="2">
        <v>54</v>
      </c>
      <c r="D69085" s="2" t="s">
        <v>452</v>
      </c>
      <c r="E69085" s="2"/>
      <c r="F69085" s="2"/>
      <c r="G69085" s="2"/>
      <c r="H69085" s="2"/>
    </row>
    <row r="69086" spans="2:8">
      <c r="B69086" s="2" t="s">
        <v>69535</v>
      </c>
      <c r="C69086" s="2">
        <v>49</v>
      </c>
      <c r="D69086" s="2" t="s">
        <v>452</v>
      </c>
      <c r="E69086" s="2"/>
      <c r="F69086" s="2"/>
      <c r="G69086" s="2"/>
      <c r="H69086" s="2"/>
    </row>
    <row r="69087" spans="2:8">
      <c r="B69087" s="2" t="s">
        <v>69536</v>
      </c>
      <c r="C69087" s="2">
        <v>50</v>
      </c>
      <c r="D69087" s="2" t="s">
        <v>452</v>
      </c>
      <c r="E69087" s="2"/>
      <c r="F69087" s="2"/>
      <c r="G69087" s="2"/>
      <c r="H69087" s="2"/>
    </row>
    <row r="69088" spans="2:8">
      <c r="B69088" s="2" t="s">
        <v>69537</v>
      </c>
      <c r="C69088" s="2">
        <v>51</v>
      </c>
      <c r="D69088" s="2" t="s">
        <v>452</v>
      </c>
      <c r="E69088" s="2"/>
      <c r="F69088" s="2"/>
      <c r="G69088" s="2"/>
      <c r="H69088" s="2"/>
    </row>
    <row r="69089" spans="2:8">
      <c r="B69089" s="2" t="s">
        <v>69538</v>
      </c>
      <c r="C69089" s="2">
        <v>52</v>
      </c>
      <c r="D69089" s="2" t="s">
        <v>452</v>
      </c>
      <c r="E69089" s="2"/>
      <c r="F69089" s="2"/>
      <c r="G69089" s="2"/>
      <c r="H69089" s="2"/>
    </row>
    <row r="69090" spans="2:8">
      <c r="B69090" s="2" t="s">
        <v>69539</v>
      </c>
      <c r="C69090" s="2">
        <v>59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69540</v>
      </c>
      <c r="C69091" s="2">
        <v>62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69541</v>
      </c>
      <c r="C69092" s="2">
        <v>61</v>
      </c>
      <c r="D69092" s="2" t="s">
        <v>452</v>
      </c>
      <c r="E69092" s="2"/>
      <c r="F69092" s="2"/>
      <c r="G69092" s="2"/>
      <c r="H69092" s="2"/>
    </row>
    <row r="69093" spans="2:8">
      <c r="B69093" s="2" t="s">
        <v>69542</v>
      </c>
      <c r="C69093" s="2">
        <v>58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69543</v>
      </c>
      <c r="C69094" s="2">
        <v>54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69544</v>
      </c>
      <c r="C69095" s="2">
        <v>52</v>
      </c>
      <c r="D69095" s="2" t="s">
        <v>452</v>
      </c>
      <c r="E69095" s="2"/>
      <c r="F69095" s="2"/>
      <c r="G69095" s="2"/>
      <c r="H69095" s="2"/>
    </row>
    <row r="69096" spans="2:8">
      <c r="B69096" s="2" t="s">
        <v>69545</v>
      </c>
      <c r="C69096" s="2">
        <v>52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69546</v>
      </c>
      <c r="C69097" s="2">
        <v>48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69547</v>
      </c>
      <c r="C69098" s="2">
        <v>49</v>
      </c>
      <c r="D69098" s="2" t="s">
        <v>452</v>
      </c>
      <c r="E69098" s="2"/>
      <c r="F69098" s="2"/>
      <c r="G69098" s="2"/>
      <c r="H69098" s="2"/>
    </row>
    <row r="69099" spans="2:8">
      <c r="B69099" s="2" t="s">
        <v>69548</v>
      </c>
      <c r="C69099" s="2">
        <v>48</v>
      </c>
      <c r="D69099" s="2" t="s">
        <v>452</v>
      </c>
      <c r="E69099" s="2"/>
      <c r="F69099" s="2"/>
      <c r="G69099" s="2"/>
      <c r="H69099" s="2"/>
    </row>
    <row r="69100" spans="2:8">
      <c r="B69100" s="2" t="s">
        <v>69549</v>
      </c>
      <c r="C69100" s="2">
        <v>48</v>
      </c>
      <c r="D69100" s="2" t="s">
        <v>452</v>
      </c>
      <c r="E69100" s="2"/>
      <c r="F69100" s="2"/>
      <c r="G69100" s="2"/>
      <c r="H69100" s="2"/>
    </row>
    <row r="69101" spans="2:8">
      <c r="B69101" s="2" t="s">
        <v>69550</v>
      </c>
      <c r="C69101" s="2">
        <v>55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69551</v>
      </c>
      <c r="C69102" s="2">
        <v>55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69552</v>
      </c>
      <c r="C69103" s="2">
        <v>49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69553</v>
      </c>
      <c r="C69104" s="2">
        <v>93</v>
      </c>
      <c r="D69104" s="2" t="s">
        <v>452</v>
      </c>
      <c r="E69104" s="2"/>
      <c r="F69104" s="2"/>
      <c r="G69104" s="2"/>
      <c r="H69104" s="2"/>
    </row>
    <row r="69105" spans="2:8">
      <c r="B69105" s="2" t="s">
        <v>69554</v>
      </c>
      <c r="C69105" s="2">
        <v>59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69555</v>
      </c>
      <c r="C69106" s="2">
        <v>58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69556</v>
      </c>
      <c r="C69107" s="2">
        <v>47</v>
      </c>
      <c r="D69107" s="2" t="s">
        <v>452</v>
      </c>
      <c r="E69107" s="2"/>
      <c r="F69107" s="2"/>
      <c r="G69107" s="2"/>
      <c r="H69107" s="2"/>
    </row>
    <row r="69108" spans="2:8">
      <c r="B69108" s="2" t="s">
        <v>69557</v>
      </c>
      <c r="C69108" s="2">
        <v>49</v>
      </c>
      <c r="D69108" s="2" t="s">
        <v>452</v>
      </c>
      <c r="E69108" s="2"/>
      <c r="F69108" s="2"/>
      <c r="G69108" s="2"/>
      <c r="H69108" s="2"/>
    </row>
    <row r="69109" spans="2:8">
      <c r="B69109" s="2" t="s">
        <v>69558</v>
      </c>
      <c r="C69109" s="2">
        <v>54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69559</v>
      </c>
      <c r="C69110" s="2">
        <v>48</v>
      </c>
      <c r="D69110" s="2" t="s">
        <v>452</v>
      </c>
      <c r="E69110" s="2"/>
      <c r="F69110" s="2"/>
      <c r="G69110" s="2"/>
      <c r="H69110" s="2"/>
    </row>
    <row r="69111" spans="2:8">
      <c r="B69111" s="2" t="s">
        <v>69560</v>
      </c>
      <c r="C69111" s="2">
        <v>50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69561</v>
      </c>
      <c r="C69112" s="2">
        <v>53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69562</v>
      </c>
      <c r="C69113" s="2">
        <v>50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69563</v>
      </c>
      <c r="C69114" s="2">
        <v>57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69564</v>
      </c>
      <c r="C69115" s="2">
        <v>59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69565</v>
      </c>
      <c r="C69116" s="2">
        <v>51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69566</v>
      </c>
      <c r="C69117" s="2">
        <v>62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69567</v>
      </c>
      <c r="C69118" s="2">
        <v>50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69568</v>
      </c>
      <c r="C69119" s="2">
        <v>43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69569</v>
      </c>
      <c r="C69120" s="2">
        <v>58</v>
      </c>
      <c r="D69120" s="2" t="s">
        <v>452</v>
      </c>
      <c r="E69120" s="2"/>
      <c r="F69120" s="2"/>
      <c r="G69120" s="2"/>
      <c r="H69120" s="2"/>
    </row>
    <row r="69121" spans="2:8">
      <c r="B69121" s="2" t="s">
        <v>69570</v>
      </c>
      <c r="C69121" s="2">
        <v>56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69571</v>
      </c>
      <c r="C69122" s="2">
        <v>53</v>
      </c>
      <c r="D69122" s="2" t="s">
        <v>452</v>
      </c>
      <c r="E69122" s="2"/>
      <c r="F69122" s="2"/>
      <c r="G69122" s="2"/>
      <c r="H69122" s="2"/>
    </row>
    <row r="69123" spans="2:8">
      <c r="B69123" s="2" t="s">
        <v>69572</v>
      </c>
      <c r="C69123" s="2">
        <v>59</v>
      </c>
      <c r="D69123" s="2" t="s">
        <v>452</v>
      </c>
      <c r="E69123" s="2"/>
      <c r="F69123" s="2"/>
      <c r="G69123" s="2"/>
      <c r="H69123" s="2"/>
    </row>
    <row r="69124" spans="2:8">
      <c r="B69124" s="2" t="s">
        <v>69573</v>
      </c>
      <c r="C69124" s="2">
        <v>59</v>
      </c>
      <c r="D69124" s="2" t="s">
        <v>452</v>
      </c>
      <c r="E69124" s="2"/>
      <c r="F69124" s="2"/>
      <c r="G69124" s="2"/>
      <c r="H69124" s="2"/>
    </row>
    <row r="69125" spans="2:8">
      <c r="B69125" s="2" t="s">
        <v>69574</v>
      </c>
      <c r="C69125" s="2">
        <v>50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69575</v>
      </c>
      <c r="C69126" s="2">
        <v>49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69576</v>
      </c>
      <c r="C69127" s="2">
        <v>68</v>
      </c>
      <c r="D69127" s="2" t="s">
        <v>452</v>
      </c>
      <c r="E69127" s="2"/>
      <c r="F69127" s="2"/>
      <c r="G69127" s="2"/>
      <c r="H69127" s="2"/>
    </row>
    <row r="69128" spans="2:8">
      <c r="B69128" s="2" t="s">
        <v>69577</v>
      </c>
      <c r="C69128" s="2">
        <v>60</v>
      </c>
      <c r="D69128" s="2" t="s">
        <v>452</v>
      </c>
      <c r="E69128" s="2"/>
      <c r="F69128" s="2"/>
      <c r="G69128" s="2"/>
      <c r="H69128" s="2"/>
    </row>
    <row r="69129" spans="2:8">
      <c r="B69129" s="2" t="s">
        <v>69578</v>
      </c>
      <c r="C69129" s="2">
        <v>64</v>
      </c>
      <c r="D69129" s="2" t="s">
        <v>452</v>
      </c>
      <c r="E69129" s="2"/>
      <c r="F69129" s="2"/>
      <c r="G69129" s="2"/>
      <c r="H69129" s="2"/>
    </row>
    <row r="69130" spans="2:8">
      <c r="B69130" s="2" t="s">
        <v>69579</v>
      </c>
      <c r="C69130" s="2">
        <v>57</v>
      </c>
      <c r="D69130" s="2" t="s">
        <v>452</v>
      </c>
      <c r="E69130" s="2"/>
      <c r="F69130" s="2"/>
      <c r="G69130" s="2"/>
      <c r="H69130" s="2"/>
    </row>
    <row r="69131" spans="2:8">
      <c r="B69131" s="2" t="s">
        <v>69580</v>
      </c>
      <c r="C69131" s="2">
        <v>49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69581</v>
      </c>
      <c r="C69132" s="2">
        <v>58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69582</v>
      </c>
      <c r="C69133" s="2">
        <v>54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69583</v>
      </c>
      <c r="C69134" s="2">
        <v>52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69584</v>
      </c>
      <c r="C69135" s="2">
        <v>47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69585</v>
      </c>
      <c r="C69136" s="2">
        <v>58</v>
      </c>
      <c r="D69136" s="2" t="s">
        <v>452</v>
      </c>
      <c r="E69136" s="2"/>
      <c r="F69136" s="2"/>
      <c r="G69136" s="2"/>
      <c r="H69136" s="2"/>
    </row>
    <row r="69137" spans="2:8">
      <c r="B69137" s="2" t="s">
        <v>69586</v>
      </c>
      <c r="C69137" s="2">
        <v>56</v>
      </c>
      <c r="D69137" s="2" t="s">
        <v>452</v>
      </c>
      <c r="E69137" s="2"/>
      <c r="F69137" s="2"/>
      <c r="G69137" s="2"/>
      <c r="H69137" s="2"/>
    </row>
    <row r="69138" spans="2:8">
      <c r="B69138" s="2" t="s">
        <v>69587</v>
      </c>
      <c r="C69138" s="2">
        <v>47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69588</v>
      </c>
      <c r="C69139" s="2">
        <v>49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69589</v>
      </c>
      <c r="C69140" s="2">
        <v>73</v>
      </c>
      <c r="D69140" s="2" t="s">
        <v>452</v>
      </c>
      <c r="E69140" s="2"/>
      <c r="F69140" s="2"/>
      <c r="G69140" s="2"/>
      <c r="H69140" s="2"/>
    </row>
    <row r="69141" spans="2:8">
      <c r="B69141" s="2" t="s">
        <v>69590</v>
      </c>
      <c r="C69141" s="2">
        <v>52</v>
      </c>
      <c r="D69141" s="2" t="s">
        <v>452</v>
      </c>
      <c r="E69141" s="2"/>
      <c r="F69141" s="2"/>
      <c r="G69141" s="2"/>
      <c r="H69141" s="2"/>
    </row>
    <row r="69142" spans="2:8">
      <c r="B69142" s="2" t="s">
        <v>69591</v>
      </c>
      <c r="C69142" s="2">
        <v>56</v>
      </c>
      <c r="D69142" s="2" t="s">
        <v>452</v>
      </c>
      <c r="E69142" s="2"/>
      <c r="F69142" s="2"/>
      <c r="G69142" s="2"/>
      <c r="H69142" s="2"/>
    </row>
    <row r="69143" spans="2:8">
      <c r="B69143" s="2" t="s">
        <v>69592</v>
      </c>
      <c r="C69143" s="2">
        <v>60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69593</v>
      </c>
      <c r="C69144" s="2">
        <v>68</v>
      </c>
      <c r="D69144" s="2" t="s">
        <v>452</v>
      </c>
      <c r="E69144" s="2"/>
      <c r="F69144" s="2"/>
      <c r="G69144" s="2"/>
      <c r="H69144" s="2"/>
    </row>
    <row r="69145" spans="2:8">
      <c r="B69145" s="2" t="s">
        <v>69594</v>
      </c>
      <c r="C69145" s="2">
        <v>76</v>
      </c>
      <c r="D69145" s="2" t="s">
        <v>452</v>
      </c>
      <c r="E69145" s="2"/>
      <c r="F69145" s="2"/>
      <c r="G69145" s="2"/>
      <c r="H69145" s="2"/>
    </row>
    <row r="69146" spans="2:8">
      <c r="B69146" s="2" t="s">
        <v>69595</v>
      </c>
      <c r="C69146" s="2">
        <v>51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69596</v>
      </c>
      <c r="C69147" s="2">
        <v>69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69597</v>
      </c>
      <c r="C69148" s="2">
        <v>55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69598</v>
      </c>
      <c r="C69149" s="2">
        <v>59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69599</v>
      </c>
      <c r="C69150" s="2">
        <v>52</v>
      </c>
      <c r="D69150" s="2" t="s">
        <v>452</v>
      </c>
      <c r="E69150" s="2"/>
      <c r="F69150" s="2"/>
      <c r="G69150" s="2"/>
      <c r="H69150" s="2"/>
    </row>
    <row r="69151" spans="2:8">
      <c r="B69151" s="2" t="s">
        <v>69600</v>
      </c>
      <c r="C69151" s="2">
        <v>52</v>
      </c>
      <c r="D69151" s="2" t="s">
        <v>452</v>
      </c>
      <c r="E69151" s="2"/>
      <c r="F69151" s="2"/>
      <c r="G69151" s="2"/>
      <c r="H69151" s="2"/>
    </row>
    <row r="69152" spans="2:8">
      <c r="B69152" s="2" t="s">
        <v>69601</v>
      </c>
      <c r="C69152" s="2">
        <v>58</v>
      </c>
      <c r="D69152" s="2" t="s">
        <v>452</v>
      </c>
      <c r="E69152" s="2"/>
      <c r="F69152" s="2"/>
      <c r="G69152" s="2"/>
      <c r="H69152" s="2"/>
    </row>
    <row r="69153" spans="2:8">
      <c r="B69153" s="2" t="s">
        <v>69602</v>
      </c>
      <c r="C69153" s="2">
        <v>60</v>
      </c>
      <c r="D69153" s="2" t="s">
        <v>452</v>
      </c>
      <c r="E69153" s="2"/>
      <c r="F69153" s="2"/>
      <c r="G69153" s="2"/>
      <c r="H69153" s="2"/>
    </row>
    <row r="69154" spans="2:8">
      <c r="B69154" s="2" t="s">
        <v>69603</v>
      </c>
      <c r="C69154" s="2">
        <v>68</v>
      </c>
      <c r="D69154" s="2" t="s">
        <v>452</v>
      </c>
      <c r="E69154" s="2"/>
      <c r="F69154" s="2"/>
      <c r="G69154" s="2"/>
      <c r="H69154" s="2"/>
    </row>
    <row r="69155" spans="2:8">
      <c r="B69155" s="2" t="s">
        <v>69604</v>
      </c>
      <c r="C69155" s="2">
        <v>61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69605</v>
      </c>
      <c r="C69156" s="2">
        <v>63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69606</v>
      </c>
      <c r="C69157" s="2">
        <v>45</v>
      </c>
      <c r="D69157" s="2" t="s">
        <v>452</v>
      </c>
      <c r="E69157" s="2"/>
      <c r="F69157" s="2"/>
      <c r="G69157" s="2"/>
      <c r="H69157" s="2"/>
    </row>
    <row r="69158" spans="2:8">
      <c r="B69158" s="2" t="s">
        <v>69607</v>
      </c>
      <c r="C69158" s="2">
        <v>47</v>
      </c>
      <c r="D69158" s="2" t="s">
        <v>452</v>
      </c>
      <c r="E69158" s="2"/>
      <c r="F69158" s="2"/>
      <c r="G69158" s="2"/>
      <c r="H69158" s="2"/>
    </row>
    <row r="69159" spans="2:8">
      <c r="B69159" s="2" t="s">
        <v>69608</v>
      </c>
      <c r="C69159" s="2">
        <v>48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69609</v>
      </c>
      <c r="C69160" s="2">
        <v>55</v>
      </c>
      <c r="D69160" s="2" t="s">
        <v>452</v>
      </c>
      <c r="E69160" s="2"/>
      <c r="F69160" s="2"/>
      <c r="G69160" s="2"/>
      <c r="H69160" s="2"/>
    </row>
    <row r="69161" spans="2:8">
      <c r="B69161" s="2" t="s">
        <v>69610</v>
      </c>
      <c r="C69161" s="2">
        <v>57</v>
      </c>
      <c r="D69161" s="2" t="s">
        <v>452</v>
      </c>
      <c r="E69161" s="2"/>
      <c r="F69161" s="2"/>
      <c r="G69161" s="2"/>
      <c r="H69161" s="2"/>
    </row>
    <row r="69162" spans="2:8">
      <c r="B69162" s="2" t="s">
        <v>69611</v>
      </c>
      <c r="C69162" s="2">
        <v>65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69612</v>
      </c>
      <c r="C69163" s="2">
        <v>62</v>
      </c>
      <c r="D69163" s="2" t="s">
        <v>452</v>
      </c>
      <c r="E69163" s="2"/>
      <c r="F69163" s="2"/>
      <c r="G69163" s="2"/>
      <c r="H69163" s="2"/>
    </row>
    <row r="69164" spans="2:8">
      <c r="B69164" s="2" t="s">
        <v>69613</v>
      </c>
      <c r="C69164" s="2">
        <v>62</v>
      </c>
      <c r="D69164" s="2" t="s">
        <v>452</v>
      </c>
      <c r="E69164" s="2"/>
      <c r="F69164" s="2"/>
      <c r="G69164" s="2"/>
      <c r="H69164" s="2"/>
    </row>
    <row r="69165" spans="2:8">
      <c r="B69165" s="2" t="s">
        <v>69614</v>
      </c>
      <c r="C69165" s="2">
        <v>56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69615</v>
      </c>
      <c r="C69166" s="2">
        <v>55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69616</v>
      </c>
      <c r="C69167" s="2">
        <v>49</v>
      </c>
      <c r="D69167" s="2" t="s">
        <v>452</v>
      </c>
      <c r="E69167" s="2"/>
      <c r="F69167" s="2"/>
      <c r="G69167" s="2"/>
      <c r="H69167" s="2"/>
    </row>
    <row r="69168" spans="2:8">
      <c r="B69168" s="2" t="s">
        <v>69617</v>
      </c>
      <c r="C69168" s="2">
        <v>52</v>
      </c>
      <c r="D69168" s="2" t="s">
        <v>452</v>
      </c>
      <c r="E69168" s="2"/>
      <c r="F69168" s="2"/>
      <c r="G69168" s="2"/>
      <c r="H69168" s="2"/>
    </row>
    <row r="69169" spans="2:8">
      <c r="B69169" s="2" t="s">
        <v>69618</v>
      </c>
      <c r="C69169" s="2">
        <v>61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69619</v>
      </c>
      <c r="C69170" s="2">
        <v>51</v>
      </c>
      <c r="D69170" s="2" t="s">
        <v>452</v>
      </c>
      <c r="E69170" s="2"/>
      <c r="F69170" s="2"/>
      <c r="G69170" s="2"/>
      <c r="H69170" s="2"/>
    </row>
    <row r="69171" spans="2:8">
      <c r="B69171" s="2" t="s">
        <v>69620</v>
      </c>
      <c r="C69171" s="2">
        <v>52</v>
      </c>
      <c r="D69171" s="2" t="s">
        <v>452</v>
      </c>
      <c r="E69171" s="2"/>
      <c r="F69171" s="2"/>
      <c r="G69171" s="2"/>
      <c r="H69171" s="2"/>
    </row>
    <row r="69172" spans="2:8">
      <c r="B69172" s="2" t="s">
        <v>69621</v>
      </c>
      <c r="C69172" s="2">
        <v>52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69622</v>
      </c>
      <c r="C69173" s="2">
        <v>60</v>
      </c>
      <c r="D69173" s="2" t="s">
        <v>452</v>
      </c>
      <c r="E69173" s="2"/>
      <c r="F69173" s="2"/>
      <c r="G69173" s="2"/>
      <c r="H69173" s="2"/>
    </row>
    <row r="69174" spans="2:8">
      <c r="B69174" s="2" t="s">
        <v>69623</v>
      </c>
      <c r="C69174" s="2">
        <v>68</v>
      </c>
      <c r="D69174" s="2" t="s">
        <v>452</v>
      </c>
      <c r="E69174" s="2"/>
      <c r="F69174" s="2"/>
      <c r="G69174" s="2"/>
      <c r="H69174" s="2"/>
    </row>
    <row r="69175" spans="2:8">
      <c r="B69175" s="2" t="s">
        <v>69624</v>
      </c>
      <c r="C69175" s="2">
        <v>62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69625</v>
      </c>
      <c r="C69176" s="2">
        <v>63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69626</v>
      </c>
      <c r="C69177" s="2">
        <v>47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69627</v>
      </c>
      <c r="C69178" s="2">
        <v>47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69628</v>
      </c>
      <c r="C69179" s="2">
        <v>48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69629</v>
      </c>
      <c r="C69180" s="2">
        <v>48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69630</v>
      </c>
      <c r="C69181" s="2">
        <v>57</v>
      </c>
      <c r="D69181" s="2" t="s">
        <v>452</v>
      </c>
      <c r="E69181" s="2"/>
      <c r="F69181" s="2"/>
      <c r="G69181" s="2"/>
      <c r="H69181" s="2"/>
    </row>
    <row r="69182" spans="2:8">
      <c r="B69182" s="2" t="s">
        <v>69631</v>
      </c>
      <c r="C69182" s="2">
        <v>59</v>
      </c>
      <c r="D69182" s="2" t="s">
        <v>452</v>
      </c>
      <c r="E69182" s="2"/>
      <c r="F69182" s="2"/>
      <c r="G69182" s="2"/>
      <c r="H69182" s="2"/>
    </row>
    <row r="69183" spans="2:8">
      <c r="B69183" s="2" t="s">
        <v>69632</v>
      </c>
      <c r="C69183" s="2">
        <v>59</v>
      </c>
      <c r="D69183" s="2" t="s">
        <v>452</v>
      </c>
      <c r="E69183" s="2"/>
      <c r="F69183" s="2"/>
      <c r="G69183" s="2"/>
      <c r="H69183" s="2"/>
    </row>
    <row r="69184" spans="2:8">
      <c r="B69184" s="2" t="s">
        <v>69633</v>
      </c>
      <c r="C69184" s="2">
        <v>59</v>
      </c>
      <c r="D69184" s="2" t="s">
        <v>452</v>
      </c>
      <c r="E69184" s="2"/>
      <c r="F69184" s="2"/>
      <c r="G69184" s="2"/>
      <c r="H69184" s="2"/>
    </row>
    <row r="69185" spans="2:8">
      <c r="B69185" s="2" t="s">
        <v>69634</v>
      </c>
      <c r="C69185" s="2">
        <v>51</v>
      </c>
      <c r="D69185" s="2" t="s">
        <v>452</v>
      </c>
      <c r="E69185" s="2"/>
      <c r="F69185" s="2"/>
      <c r="G69185" s="2"/>
      <c r="H69185" s="2"/>
    </row>
    <row r="69186" spans="2:8">
      <c r="B69186" s="2" t="s">
        <v>69635</v>
      </c>
      <c r="C69186" s="2">
        <v>58</v>
      </c>
      <c r="D69186" s="2" t="s">
        <v>452</v>
      </c>
      <c r="E69186" s="2"/>
      <c r="F69186" s="2"/>
      <c r="G69186" s="2"/>
      <c r="H69186" s="2"/>
    </row>
    <row r="69187" spans="2:8">
      <c r="B69187" s="2" t="s">
        <v>69636</v>
      </c>
      <c r="C69187" s="2">
        <v>34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69637</v>
      </c>
      <c r="C69188" s="2">
        <v>32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69638</v>
      </c>
      <c r="C69189" s="2">
        <v>46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69639</v>
      </c>
      <c r="C69190" s="2">
        <v>68</v>
      </c>
      <c r="D69190" s="2" t="s">
        <v>452</v>
      </c>
      <c r="E69190" s="2"/>
      <c r="F69190" s="2"/>
      <c r="G69190" s="2"/>
      <c r="H69190" s="2"/>
    </row>
    <row r="69191" spans="2:8">
      <c r="B69191" s="2" t="s">
        <v>69640</v>
      </c>
      <c r="C69191" s="2">
        <v>61</v>
      </c>
      <c r="D69191" s="2" t="s">
        <v>452</v>
      </c>
      <c r="E69191" s="2"/>
      <c r="F69191" s="2"/>
      <c r="G69191" s="2"/>
      <c r="H69191" s="2"/>
    </row>
    <row r="69192" spans="2:8">
      <c r="B69192" s="2" t="s">
        <v>69641</v>
      </c>
      <c r="C69192" s="2">
        <v>70</v>
      </c>
      <c r="D69192" s="2" t="s">
        <v>452</v>
      </c>
      <c r="E69192" s="2"/>
      <c r="F69192" s="2"/>
      <c r="G69192" s="2"/>
      <c r="H69192" s="2"/>
    </row>
    <row r="69193" spans="2:8">
      <c r="B69193" s="2" t="s">
        <v>69642</v>
      </c>
      <c r="C69193" s="2">
        <v>68</v>
      </c>
      <c r="D69193" s="2" t="s">
        <v>452</v>
      </c>
      <c r="E69193" s="2"/>
      <c r="F69193" s="2"/>
      <c r="G69193" s="2"/>
      <c r="H69193" s="2"/>
    </row>
    <row r="69194" spans="2:8">
      <c r="B69194" s="2" t="s">
        <v>69643</v>
      </c>
      <c r="C69194" s="2">
        <v>47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69644</v>
      </c>
      <c r="C69195" s="2">
        <v>52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69645</v>
      </c>
      <c r="C69196" s="2">
        <v>67</v>
      </c>
      <c r="D69196" s="2" t="s">
        <v>452</v>
      </c>
      <c r="E69196" s="2"/>
      <c r="F69196" s="2"/>
      <c r="G69196" s="2"/>
      <c r="H69196" s="2"/>
    </row>
    <row r="69197" spans="2:8">
      <c r="B69197" s="2" t="s">
        <v>69646</v>
      </c>
      <c r="C69197" s="2">
        <v>70</v>
      </c>
      <c r="D69197" s="2" t="s">
        <v>452</v>
      </c>
      <c r="E69197" s="2"/>
      <c r="F69197" s="2"/>
      <c r="G69197" s="2"/>
      <c r="H69197" s="2"/>
    </row>
    <row r="69198" spans="2:8">
      <c r="B69198" s="2" t="s">
        <v>69647</v>
      </c>
      <c r="C69198" s="2">
        <v>56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69648</v>
      </c>
      <c r="C69199" s="2">
        <v>72</v>
      </c>
      <c r="D69199" s="2" t="s">
        <v>452</v>
      </c>
      <c r="E69199" s="2"/>
      <c r="F69199" s="2"/>
      <c r="G69199" s="2"/>
      <c r="H69199" s="2"/>
    </row>
    <row r="69200" spans="2:8">
      <c r="B69200" s="2" t="s">
        <v>69649</v>
      </c>
      <c r="C69200" s="2">
        <v>61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69650</v>
      </c>
      <c r="C69201" s="2">
        <v>47</v>
      </c>
      <c r="D69201" s="2" t="s">
        <v>452</v>
      </c>
      <c r="E69201" s="2"/>
      <c r="F69201" s="2"/>
      <c r="G69201" s="2"/>
      <c r="H69201" s="2"/>
    </row>
    <row r="69202" spans="2:8">
      <c r="B69202" s="2" t="s">
        <v>69651</v>
      </c>
      <c r="C69202" s="2">
        <v>47</v>
      </c>
      <c r="D69202" s="2" t="s">
        <v>452</v>
      </c>
      <c r="E69202" s="2"/>
      <c r="F69202" s="2"/>
      <c r="G69202" s="2"/>
      <c r="H69202" s="2"/>
    </row>
    <row r="69203" spans="2:8">
      <c r="B69203" s="2" t="s">
        <v>69652</v>
      </c>
      <c r="C69203" s="2">
        <v>46</v>
      </c>
      <c r="D69203" s="2" t="s">
        <v>452</v>
      </c>
      <c r="E69203" s="2"/>
      <c r="F69203" s="2"/>
      <c r="G69203" s="2"/>
      <c r="H69203" s="2"/>
    </row>
    <row r="69204" spans="2:8">
      <c r="B69204" s="2" t="s">
        <v>69653</v>
      </c>
      <c r="C69204" s="2">
        <v>14</v>
      </c>
      <c r="D69204" s="2" t="s">
        <v>452</v>
      </c>
      <c r="E69204" s="2"/>
      <c r="F69204" s="2"/>
      <c r="G69204" s="2"/>
      <c r="H69204" s="2"/>
    </row>
    <row r="69205" spans="2:8">
      <c r="B69205" s="2" t="s">
        <v>69654</v>
      </c>
      <c r="C69205" s="2">
        <v>47</v>
      </c>
      <c r="D69205" s="2" t="s">
        <v>452</v>
      </c>
      <c r="E69205" s="2"/>
      <c r="F69205" s="2"/>
      <c r="G69205" s="2"/>
      <c r="H69205" s="2"/>
    </row>
    <row r="69206" spans="2:8">
      <c r="B69206" s="2" t="s">
        <v>69655</v>
      </c>
      <c r="C69206" s="2">
        <v>49</v>
      </c>
      <c r="D69206" s="2" t="s">
        <v>452</v>
      </c>
      <c r="E69206" s="2"/>
      <c r="F69206" s="2"/>
      <c r="G69206" s="2"/>
      <c r="H69206" s="2"/>
    </row>
    <row r="69207" spans="2:8">
      <c r="B69207" s="2" t="s">
        <v>69656</v>
      </c>
      <c r="C69207" s="2">
        <v>53</v>
      </c>
      <c r="D69207" s="2" t="s">
        <v>452</v>
      </c>
      <c r="E69207" s="2"/>
      <c r="F69207" s="2"/>
      <c r="G69207" s="2"/>
      <c r="H69207" s="2"/>
    </row>
    <row r="69208" spans="2:8">
      <c r="B69208" s="2" t="s">
        <v>69657</v>
      </c>
      <c r="C69208" s="2">
        <v>50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69658</v>
      </c>
      <c r="C69209" s="2">
        <v>60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69659</v>
      </c>
      <c r="C69210" s="2">
        <v>51</v>
      </c>
      <c r="D69210" s="2" t="s">
        <v>452</v>
      </c>
      <c r="E69210" s="2"/>
      <c r="F69210" s="2"/>
      <c r="G69210" s="2"/>
      <c r="H69210" s="2"/>
    </row>
    <row r="69211" spans="2:8">
      <c r="B69211" s="2" t="s">
        <v>69660</v>
      </c>
      <c r="C69211" s="2">
        <v>52</v>
      </c>
      <c r="D69211" s="2" t="s">
        <v>452</v>
      </c>
      <c r="E69211" s="2"/>
      <c r="F69211" s="2"/>
      <c r="G69211" s="2"/>
      <c r="H69211" s="2"/>
    </row>
    <row r="69212" spans="2:8">
      <c r="B69212" s="2" t="s">
        <v>69661</v>
      </c>
      <c r="C69212" s="2">
        <v>66</v>
      </c>
      <c r="D69212" s="2" t="s">
        <v>452</v>
      </c>
      <c r="E69212" s="2"/>
      <c r="F69212" s="2"/>
      <c r="G69212" s="2"/>
      <c r="H69212" s="2"/>
    </row>
    <row r="69213" spans="2:8">
      <c r="B69213" s="2" t="s">
        <v>69662</v>
      </c>
      <c r="C69213" s="2">
        <v>61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69663</v>
      </c>
      <c r="C69214" s="2">
        <v>67</v>
      </c>
      <c r="D69214" s="2" t="s">
        <v>452</v>
      </c>
      <c r="E69214" s="2"/>
      <c r="F69214" s="2"/>
      <c r="G69214" s="2"/>
      <c r="H69214" s="2"/>
    </row>
    <row r="69215" spans="2:8">
      <c r="B69215" s="2" t="s">
        <v>69664</v>
      </c>
      <c r="C69215" s="2">
        <v>65</v>
      </c>
      <c r="D69215" s="2" t="s">
        <v>452</v>
      </c>
      <c r="E69215" s="2"/>
      <c r="F69215" s="2"/>
      <c r="G69215" s="2"/>
      <c r="H69215" s="2"/>
    </row>
    <row r="69216" spans="2:8">
      <c r="B69216" s="2" t="s">
        <v>69665</v>
      </c>
      <c r="C69216" s="2">
        <v>53</v>
      </c>
      <c r="D69216" s="2" t="s">
        <v>452</v>
      </c>
      <c r="E69216" s="2"/>
      <c r="F69216" s="2"/>
      <c r="G69216" s="2"/>
      <c r="H69216" s="2"/>
    </row>
    <row r="69217" spans="2:8">
      <c r="B69217" s="2" t="s">
        <v>69666</v>
      </c>
      <c r="C69217" s="2">
        <v>54</v>
      </c>
      <c r="D69217" s="2" t="s">
        <v>452</v>
      </c>
      <c r="E69217" s="2"/>
      <c r="F69217" s="2"/>
      <c r="G69217" s="2"/>
      <c r="H69217" s="2"/>
    </row>
    <row r="69218" spans="2:8">
      <c r="B69218" s="2" t="s">
        <v>69667</v>
      </c>
      <c r="C69218" s="2">
        <v>55</v>
      </c>
      <c r="D69218" s="2" t="s">
        <v>452</v>
      </c>
      <c r="E69218" s="2"/>
      <c r="F69218" s="2"/>
      <c r="G69218" s="2"/>
      <c r="H69218" s="2"/>
    </row>
    <row r="69219" spans="2:8">
      <c r="B69219" s="2" t="s">
        <v>69668</v>
      </c>
      <c r="C69219" s="2">
        <v>52</v>
      </c>
      <c r="D69219" s="2" t="s">
        <v>452</v>
      </c>
      <c r="E69219" s="2"/>
      <c r="F69219" s="2"/>
      <c r="G69219" s="2"/>
      <c r="H69219" s="2"/>
    </row>
    <row r="69220" spans="2:8">
      <c r="B69220" s="2" t="s">
        <v>69669</v>
      </c>
      <c r="C69220" s="2">
        <v>56</v>
      </c>
      <c r="D69220" s="2" t="s">
        <v>452</v>
      </c>
      <c r="E69220" s="2"/>
      <c r="F69220" s="2"/>
      <c r="G69220" s="2"/>
      <c r="H69220" s="2"/>
    </row>
    <row r="69221" spans="2:8">
      <c r="B69221" s="2" t="s">
        <v>69670</v>
      </c>
      <c r="C69221" s="2">
        <v>58</v>
      </c>
      <c r="D69221" s="2" t="s">
        <v>452</v>
      </c>
      <c r="E69221" s="2"/>
      <c r="F69221" s="2"/>
      <c r="G69221" s="2"/>
      <c r="H69221" s="2"/>
    </row>
    <row r="69222" spans="2:8">
      <c r="B69222" s="2" t="s">
        <v>69671</v>
      </c>
      <c r="C69222" s="2">
        <v>66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69672</v>
      </c>
      <c r="C69223" s="2">
        <v>45</v>
      </c>
      <c r="D69223" s="2" t="s">
        <v>452</v>
      </c>
      <c r="E69223" s="2"/>
      <c r="F69223" s="2"/>
      <c r="G69223" s="2"/>
      <c r="H69223" s="2"/>
    </row>
    <row r="69224" spans="2:8">
      <c r="B69224" s="2" t="s">
        <v>69673</v>
      </c>
      <c r="C69224" s="2">
        <v>47</v>
      </c>
      <c r="D69224" s="2" t="s">
        <v>452</v>
      </c>
      <c r="E69224" s="2"/>
      <c r="F69224" s="2"/>
      <c r="G69224" s="2"/>
      <c r="H69224" s="2"/>
    </row>
    <row r="69225" spans="2:8">
      <c r="B69225" s="2" t="s">
        <v>69674</v>
      </c>
      <c r="C69225" s="2">
        <v>49</v>
      </c>
      <c r="D69225" s="2" t="s">
        <v>452</v>
      </c>
      <c r="E69225" s="2"/>
      <c r="F69225" s="2"/>
      <c r="G69225" s="2"/>
      <c r="H69225" s="2"/>
    </row>
    <row r="69226" spans="2:8">
      <c r="B69226" s="2" t="s">
        <v>69675</v>
      </c>
      <c r="C69226" s="2">
        <v>49</v>
      </c>
      <c r="D69226" s="2" t="s">
        <v>452</v>
      </c>
      <c r="E69226" s="2"/>
      <c r="F69226" s="2"/>
      <c r="G69226" s="2"/>
      <c r="H69226" s="2"/>
    </row>
    <row r="69227" spans="2:8">
      <c r="B69227" s="2" t="s">
        <v>69676</v>
      </c>
      <c r="C69227" s="2">
        <v>51</v>
      </c>
      <c r="D69227" s="2" t="s">
        <v>452</v>
      </c>
      <c r="E69227" s="2"/>
      <c r="F69227" s="2"/>
      <c r="G69227" s="2"/>
      <c r="H69227" s="2"/>
    </row>
    <row r="69228" spans="2:8">
      <c r="B69228" s="2" t="s">
        <v>69677</v>
      </c>
      <c r="C69228" s="2">
        <v>57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69678</v>
      </c>
      <c r="C69229" s="2">
        <v>51</v>
      </c>
      <c r="D69229" s="2" t="s">
        <v>452</v>
      </c>
      <c r="E69229" s="2"/>
      <c r="F69229" s="2"/>
      <c r="G69229" s="2"/>
      <c r="H69229" s="2"/>
    </row>
    <row r="69230" spans="2:8">
      <c r="B69230" s="2" t="s">
        <v>69679</v>
      </c>
      <c r="C69230" s="2">
        <v>63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69680</v>
      </c>
      <c r="C69231" s="2">
        <v>55</v>
      </c>
      <c r="D69231" s="2" t="s">
        <v>452</v>
      </c>
      <c r="E69231" s="2"/>
      <c r="F69231" s="2"/>
      <c r="G69231" s="2"/>
      <c r="H69231" s="2"/>
    </row>
    <row r="69232" spans="2:8">
      <c r="B69232" s="2" t="s">
        <v>69681</v>
      </c>
      <c r="C69232" s="2">
        <v>66</v>
      </c>
      <c r="D69232" s="2" t="s">
        <v>452</v>
      </c>
      <c r="E69232" s="2"/>
      <c r="F69232" s="2"/>
      <c r="G69232" s="2"/>
      <c r="H69232" s="2"/>
    </row>
    <row r="69233" spans="2:8">
      <c r="B69233" s="2" t="s">
        <v>69682</v>
      </c>
      <c r="C69233" s="2">
        <v>60</v>
      </c>
      <c r="D69233" s="2" t="s">
        <v>452</v>
      </c>
      <c r="E69233" s="2"/>
      <c r="F69233" s="2"/>
      <c r="G69233" s="2"/>
      <c r="H69233" s="2"/>
    </row>
    <row r="69234" spans="2:8">
      <c r="B69234" s="2" t="s">
        <v>69683</v>
      </c>
      <c r="C69234" s="2">
        <v>60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69684</v>
      </c>
      <c r="C69235" s="2">
        <v>65</v>
      </c>
      <c r="D69235" s="2" t="s">
        <v>452</v>
      </c>
      <c r="E69235" s="2"/>
      <c r="F69235" s="2"/>
      <c r="G69235" s="2"/>
      <c r="H69235" s="2"/>
    </row>
    <row r="69236" spans="2:8">
      <c r="B69236" s="2" t="s">
        <v>69685</v>
      </c>
      <c r="C69236" s="2">
        <v>65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69686</v>
      </c>
      <c r="C69237" s="2">
        <v>72</v>
      </c>
      <c r="D69237" s="2" t="s">
        <v>452</v>
      </c>
      <c r="E69237" s="2"/>
      <c r="F69237" s="2"/>
      <c r="G69237" s="2"/>
      <c r="H69237" s="2"/>
    </row>
    <row r="69238" spans="2:8">
      <c r="B69238" s="2" t="s">
        <v>69687</v>
      </c>
      <c r="C69238" s="2">
        <v>73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69688</v>
      </c>
      <c r="C69239" s="2">
        <v>61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69689</v>
      </c>
      <c r="C69240" s="2">
        <v>63</v>
      </c>
      <c r="D69240" s="2" t="s">
        <v>452</v>
      </c>
      <c r="E69240" s="2"/>
      <c r="F69240" s="2"/>
      <c r="G69240" s="2"/>
      <c r="H69240" s="2"/>
    </row>
    <row r="69241" spans="2:8">
      <c r="B69241" s="2" t="s">
        <v>69690</v>
      </c>
      <c r="C69241" s="2">
        <v>42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69691</v>
      </c>
      <c r="C69242" s="2">
        <v>72</v>
      </c>
      <c r="D69242" s="2" t="s">
        <v>452</v>
      </c>
      <c r="E69242" s="2"/>
      <c r="F69242" s="2"/>
      <c r="G69242" s="2"/>
      <c r="H69242" s="2"/>
    </row>
    <row r="69243" spans="2:8">
      <c r="B69243" s="2" t="s">
        <v>69692</v>
      </c>
      <c r="C69243" s="2">
        <v>62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69693</v>
      </c>
      <c r="C69244" s="2">
        <v>61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69694</v>
      </c>
      <c r="C69245" s="2">
        <v>61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69695</v>
      </c>
      <c r="C69246" s="2">
        <v>47</v>
      </c>
      <c r="D69246" s="2" t="s">
        <v>452</v>
      </c>
      <c r="E69246" s="2"/>
      <c r="F69246" s="2"/>
      <c r="G69246" s="2"/>
      <c r="H69246" s="2"/>
    </row>
    <row r="69247" spans="2:8">
      <c r="B69247" s="2" t="s">
        <v>69696</v>
      </c>
      <c r="C69247" s="2">
        <v>60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69697</v>
      </c>
      <c r="C69248" s="2">
        <v>51</v>
      </c>
      <c r="D69248" s="2" t="s">
        <v>452</v>
      </c>
      <c r="E69248" s="2"/>
      <c r="F69248" s="2"/>
      <c r="G69248" s="2"/>
      <c r="H69248" s="2"/>
    </row>
    <row r="69249" spans="2:8">
      <c r="B69249" s="2" t="s">
        <v>69698</v>
      </c>
      <c r="C69249" s="2">
        <v>52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69699</v>
      </c>
      <c r="C69250" s="2">
        <v>58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69700</v>
      </c>
      <c r="C69251" s="2">
        <v>56</v>
      </c>
      <c r="D69251" s="2" t="s">
        <v>452</v>
      </c>
      <c r="E69251" s="2"/>
      <c r="F69251" s="2"/>
      <c r="G69251" s="2"/>
      <c r="H69251" s="2"/>
    </row>
    <row r="69252" spans="2:8">
      <c r="B69252" s="2" t="s">
        <v>69701</v>
      </c>
      <c r="C69252" s="2">
        <v>61</v>
      </c>
      <c r="D69252" s="2" t="s">
        <v>452</v>
      </c>
      <c r="E69252" s="2"/>
      <c r="F69252" s="2"/>
      <c r="G69252" s="2"/>
      <c r="H69252" s="2"/>
    </row>
    <row r="69253" spans="2:8">
      <c r="B69253" s="2" t="s">
        <v>69702</v>
      </c>
      <c r="C69253" s="2">
        <v>54</v>
      </c>
      <c r="D69253" s="2" t="s">
        <v>452</v>
      </c>
      <c r="E69253" s="2"/>
      <c r="F69253" s="2"/>
      <c r="G69253" s="2"/>
      <c r="H69253" s="2"/>
    </row>
    <row r="69254" spans="2:8">
      <c r="B69254" s="2" t="s">
        <v>69703</v>
      </c>
      <c r="C69254" s="2">
        <v>59</v>
      </c>
      <c r="D69254" s="2" t="s">
        <v>452</v>
      </c>
      <c r="E69254" s="2"/>
      <c r="F69254" s="2"/>
      <c r="G69254" s="2"/>
      <c r="H69254" s="2"/>
    </row>
    <row r="69255" spans="2:8">
      <c r="B69255" s="2" t="s">
        <v>69704</v>
      </c>
      <c r="C69255" s="2">
        <v>51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69705</v>
      </c>
      <c r="C69256" s="2">
        <v>64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69706</v>
      </c>
      <c r="C69257" s="2">
        <v>56</v>
      </c>
      <c r="D69257" s="2" t="s">
        <v>452</v>
      </c>
      <c r="E69257" s="2"/>
      <c r="F69257" s="2"/>
      <c r="G69257" s="2"/>
      <c r="H69257" s="2"/>
    </row>
    <row r="69258" spans="2:8">
      <c r="B69258" s="2" t="s">
        <v>69707</v>
      </c>
      <c r="C69258" s="2">
        <v>56</v>
      </c>
      <c r="D69258" s="2" t="s">
        <v>452</v>
      </c>
      <c r="E69258" s="2"/>
      <c r="F69258" s="2"/>
      <c r="G69258" s="2"/>
      <c r="H69258" s="2"/>
    </row>
    <row r="69259" spans="2:8">
      <c r="B69259" s="2" t="s">
        <v>69708</v>
      </c>
      <c r="C69259" s="2">
        <v>54</v>
      </c>
      <c r="D69259" s="2" t="s">
        <v>452</v>
      </c>
      <c r="E69259" s="2"/>
      <c r="F69259" s="2"/>
      <c r="G69259" s="2"/>
      <c r="H69259" s="2"/>
    </row>
    <row r="69260" spans="2:8">
      <c r="B69260" s="2" t="s">
        <v>69709</v>
      </c>
      <c r="C69260" s="2">
        <v>56</v>
      </c>
      <c r="D69260" s="2" t="s">
        <v>452</v>
      </c>
      <c r="E69260" s="2"/>
      <c r="F69260" s="2"/>
      <c r="G69260" s="2"/>
      <c r="H69260" s="2"/>
    </row>
    <row r="69261" spans="2:8">
      <c r="B69261" s="2" t="s">
        <v>69710</v>
      </c>
      <c r="C69261" s="2">
        <v>77</v>
      </c>
      <c r="D69261" s="2" t="s">
        <v>452</v>
      </c>
      <c r="E69261" s="2"/>
      <c r="F69261" s="2"/>
      <c r="G69261" s="2"/>
      <c r="H69261" s="2"/>
    </row>
    <row r="69262" spans="2:8">
      <c r="B69262" s="2" t="s">
        <v>69711</v>
      </c>
      <c r="C69262" s="2">
        <v>72</v>
      </c>
      <c r="D69262" s="2" t="s">
        <v>452</v>
      </c>
      <c r="E69262" s="2"/>
      <c r="F69262" s="2"/>
      <c r="G69262" s="2"/>
      <c r="H69262" s="2"/>
    </row>
    <row r="69263" spans="2:8">
      <c r="B69263" s="2" t="s">
        <v>69712</v>
      </c>
      <c r="C69263" s="2">
        <v>61</v>
      </c>
      <c r="D69263" s="2" t="s">
        <v>452</v>
      </c>
      <c r="E69263" s="2"/>
      <c r="F69263" s="2"/>
      <c r="G69263" s="2"/>
      <c r="H69263" s="2"/>
    </row>
    <row r="69264" spans="2:8">
      <c r="B69264" s="2" t="s">
        <v>69713</v>
      </c>
      <c r="C69264" s="2">
        <v>66</v>
      </c>
      <c r="D69264" s="2" t="s">
        <v>452</v>
      </c>
      <c r="E69264" s="2"/>
      <c r="F69264" s="2"/>
      <c r="G69264" s="2"/>
      <c r="H69264" s="2"/>
    </row>
    <row r="69265" spans="2:8">
      <c r="B69265" s="2" t="s">
        <v>69714</v>
      </c>
      <c r="C69265" s="2">
        <v>43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69715</v>
      </c>
      <c r="C69266" s="2">
        <v>55</v>
      </c>
      <c r="D69266" s="2" t="s">
        <v>452</v>
      </c>
      <c r="E69266" s="2"/>
      <c r="F69266" s="2"/>
      <c r="G69266" s="2"/>
      <c r="H69266" s="2"/>
    </row>
    <row r="69267" spans="2:8">
      <c r="B69267" s="2" t="s">
        <v>69716</v>
      </c>
      <c r="C69267" s="2">
        <v>64</v>
      </c>
      <c r="D69267" s="2" t="s">
        <v>452</v>
      </c>
      <c r="E69267" s="2"/>
      <c r="F69267" s="2"/>
      <c r="G69267" s="2"/>
      <c r="H69267" s="2"/>
    </row>
    <row r="69268" spans="2:8">
      <c r="B69268" s="2" t="s">
        <v>69717</v>
      </c>
      <c r="C69268" s="2">
        <v>35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69718</v>
      </c>
      <c r="C69269" s="2">
        <v>62</v>
      </c>
      <c r="D69269" s="2" t="s">
        <v>452</v>
      </c>
      <c r="E69269" s="2"/>
      <c r="F69269" s="2"/>
      <c r="G69269" s="2"/>
      <c r="H69269" s="2"/>
    </row>
    <row r="69270" spans="2:8">
      <c r="B69270" s="2" t="s">
        <v>69719</v>
      </c>
      <c r="C69270" s="2">
        <v>38</v>
      </c>
      <c r="D69270" s="2" t="s">
        <v>452</v>
      </c>
      <c r="E69270" s="2"/>
      <c r="F69270" s="2"/>
      <c r="G69270" s="2"/>
      <c r="H69270" s="2"/>
    </row>
    <row r="69271" spans="2:8">
      <c r="B69271" s="2" t="s">
        <v>69720</v>
      </c>
      <c r="C69271" s="2">
        <v>63</v>
      </c>
      <c r="D69271" s="2" t="s">
        <v>452</v>
      </c>
      <c r="E69271" s="2"/>
      <c r="F69271" s="2"/>
      <c r="G69271" s="2"/>
      <c r="H69271" s="2"/>
    </row>
    <row r="69272" spans="2:8">
      <c r="B69272" s="2" t="s">
        <v>69721</v>
      </c>
      <c r="C69272" s="2">
        <v>66</v>
      </c>
      <c r="D69272" s="2" t="s">
        <v>452</v>
      </c>
      <c r="E69272" s="2"/>
      <c r="F69272" s="2"/>
      <c r="G69272" s="2"/>
      <c r="H69272" s="2"/>
    </row>
    <row r="69273" spans="2:8">
      <c r="B69273" s="2" t="s">
        <v>69722</v>
      </c>
      <c r="C69273" s="2">
        <v>65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69723</v>
      </c>
      <c r="C69274" s="2">
        <v>50</v>
      </c>
      <c r="D69274" s="2" t="s">
        <v>452</v>
      </c>
      <c r="E69274" s="2"/>
      <c r="F69274" s="2"/>
      <c r="G69274" s="2"/>
      <c r="H69274" s="2"/>
    </row>
    <row r="69275" spans="2:8">
      <c r="B69275" s="2" t="s">
        <v>69724</v>
      </c>
      <c r="C69275" s="2">
        <v>57</v>
      </c>
      <c r="D69275" s="2" t="s">
        <v>452</v>
      </c>
      <c r="E69275" s="2"/>
      <c r="F69275" s="2"/>
      <c r="G69275" s="2"/>
      <c r="H69275" s="2"/>
    </row>
    <row r="69276" spans="2:8">
      <c r="B69276" s="2" t="s">
        <v>69725</v>
      </c>
      <c r="C69276" s="2">
        <v>60</v>
      </c>
      <c r="D69276" s="2" t="s">
        <v>452</v>
      </c>
      <c r="E69276" s="2"/>
      <c r="F69276" s="2"/>
      <c r="G69276" s="2"/>
      <c r="H69276" s="2"/>
    </row>
    <row r="69277" spans="2:8">
      <c r="B69277" s="2" t="s">
        <v>69726</v>
      </c>
      <c r="C69277" s="2">
        <v>49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69727</v>
      </c>
      <c r="C69278" s="2">
        <v>49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69728</v>
      </c>
      <c r="C69279" s="2">
        <v>79</v>
      </c>
      <c r="D69279" s="2" t="s">
        <v>452</v>
      </c>
      <c r="E69279" s="2"/>
      <c r="F69279" s="2"/>
      <c r="G69279" s="2"/>
      <c r="H69279" s="2"/>
    </row>
    <row r="69280" spans="2:8">
      <c r="B69280" s="2" t="s">
        <v>69729</v>
      </c>
      <c r="C69280" s="2">
        <v>75</v>
      </c>
      <c r="D69280" s="2" t="s">
        <v>452</v>
      </c>
      <c r="E69280" s="2"/>
      <c r="F69280" s="2"/>
      <c r="G69280" s="2"/>
      <c r="H69280" s="2"/>
    </row>
    <row r="69281" spans="2:8">
      <c r="B69281" s="2" t="s">
        <v>69730</v>
      </c>
      <c r="C69281" s="2">
        <v>64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69731</v>
      </c>
      <c r="C69282" s="2">
        <v>55</v>
      </c>
      <c r="D69282" s="2" t="s">
        <v>452</v>
      </c>
      <c r="E69282" s="2"/>
      <c r="F69282" s="2"/>
      <c r="G69282" s="2"/>
      <c r="H69282" s="2"/>
    </row>
    <row r="69283" spans="2:8">
      <c r="B69283" s="2" t="s">
        <v>69732</v>
      </c>
      <c r="C69283" s="2">
        <v>55</v>
      </c>
      <c r="D69283" s="2" t="s">
        <v>452</v>
      </c>
      <c r="E69283" s="2"/>
      <c r="F69283" s="2"/>
      <c r="G69283" s="2"/>
      <c r="H69283" s="2"/>
    </row>
    <row r="69284" spans="2:8">
      <c r="B69284" s="2" t="s">
        <v>69733</v>
      </c>
      <c r="C69284" s="2">
        <v>59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69734</v>
      </c>
      <c r="C69285" s="2">
        <v>60</v>
      </c>
      <c r="D69285" s="2" t="s">
        <v>452</v>
      </c>
      <c r="E69285" s="2"/>
      <c r="F69285" s="2"/>
      <c r="G69285" s="2"/>
      <c r="H69285" s="2"/>
    </row>
    <row r="69286" spans="2:8">
      <c r="B69286" s="2" t="s">
        <v>69735</v>
      </c>
      <c r="C69286" s="2">
        <v>62</v>
      </c>
      <c r="D69286" s="2" t="s">
        <v>452</v>
      </c>
      <c r="E69286" s="2"/>
      <c r="F69286" s="2"/>
      <c r="G69286" s="2"/>
      <c r="H69286" s="2"/>
    </row>
    <row r="69287" spans="2:8">
      <c r="B69287" s="2" t="s">
        <v>69736</v>
      </c>
      <c r="C69287" s="2">
        <v>55</v>
      </c>
      <c r="D69287" s="2" t="s">
        <v>452</v>
      </c>
      <c r="E69287" s="2"/>
      <c r="F69287" s="2"/>
      <c r="G69287" s="2"/>
      <c r="H69287" s="2"/>
    </row>
    <row r="69288" spans="2:8">
      <c r="B69288" s="2" t="s">
        <v>69737</v>
      </c>
      <c r="C69288" s="2">
        <v>57</v>
      </c>
      <c r="D69288" s="2" t="s">
        <v>452</v>
      </c>
      <c r="E69288" s="2"/>
      <c r="F69288" s="2"/>
      <c r="G69288" s="2"/>
      <c r="H69288" s="2"/>
    </row>
    <row r="69289" spans="2:8">
      <c r="B69289" s="2" t="s">
        <v>69738</v>
      </c>
      <c r="C69289" s="2">
        <v>61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69739</v>
      </c>
      <c r="C69290" s="2">
        <v>50</v>
      </c>
      <c r="D69290" s="2" t="s">
        <v>452</v>
      </c>
      <c r="E69290" s="2"/>
      <c r="F69290" s="2"/>
      <c r="G69290" s="2"/>
      <c r="H69290" s="2"/>
    </row>
    <row r="69291" spans="2:8">
      <c r="B69291" s="2" t="s">
        <v>69740</v>
      </c>
      <c r="C69291" s="2">
        <v>55</v>
      </c>
      <c r="D69291" s="2" t="s">
        <v>452</v>
      </c>
      <c r="E69291" s="2"/>
      <c r="F69291" s="2"/>
      <c r="G69291" s="2"/>
      <c r="H69291" s="2"/>
    </row>
    <row r="69292" spans="2:8">
      <c r="B69292" s="2" t="s">
        <v>69741</v>
      </c>
      <c r="C69292" s="2">
        <v>55</v>
      </c>
      <c r="D69292" s="2" t="s">
        <v>452</v>
      </c>
      <c r="E69292" s="2"/>
      <c r="F69292" s="2"/>
      <c r="G69292" s="2"/>
      <c r="H69292" s="2"/>
    </row>
    <row r="69293" spans="2:8">
      <c r="B69293" s="2" t="s">
        <v>69742</v>
      </c>
      <c r="C69293" s="2">
        <v>56</v>
      </c>
      <c r="D69293" s="2" t="s">
        <v>452</v>
      </c>
      <c r="E69293" s="2"/>
      <c r="F69293" s="2"/>
      <c r="G69293" s="2"/>
      <c r="H69293" s="2"/>
    </row>
    <row r="69294" spans="2:8">
      <c r="B69294" s="2" t="s">
        <v>69743</v>
      </c>
      <c r="C69294" s="2">
        <v>46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69744</v>
      </c>
      <c r="C69295" s="2">
        <v>58</v>
      </c>
      <c r="D69295" s="2" t="s">
        <v>452</v>
      </c>
      <c r="E69295" s="2"/>
      <c r="F69295" s="2"/>
      <c r="G69295" s="2"/>
      <c r="H69295" s="2"/>
    </row>
    <row r="69296" spans="2:8">
      <c r="B69296" s="2" t="s">
        <v>69745</v>
      </c>
      <c r="C69296" s="2">
        <v>60</v>
      </c>
      <c r="D69296" s="2" t="s">
        <v>452</v>
      </c>
      <c r="E69296" s="2"/>
      <c r="F69296" s="2"/>
      <c r="G69296" s="2"/>
      <c r="H69296" s="2"/>
    </row>
    <row r="69297" spans="2:8">
      <c r="B69297" s="2" t="s">
        <v>69746</v>
      </c>
      <c r="C69297" s="2">
        <v>46</v>
      </c>
      <c r="D69297" s="2" t="s">
        <v>452</v>
      </c>
      <c r="E69297" s="2"/>
      <c r="F69297" s="2"/>
      <c r="G69297" s="2"/>
      <c r="H69297" s="2"/>
    </row>
    <row r="69298" spans="2:8">
      <c r="B69298" s="2" t="s">
        <v>69747</v>
      </c>
      <c r="C69298" s="2">
        <v>52</v>
      </c>
      <c r="D69298" s="2" t="s">
        <v>452</v>
      </c>
      <c r="E69298" s="2"/>
      <c r="F69298" s="2"/>
      <c r="G69298" s="2"/>
      <c r="H69298" s="2"/>
    </row>
    <row r="69299" spans="2:8">
      <c r="B69299" s="2" t="s">
        <v>69748</v>
      </c>
      <c r="C69299" s="2">
        <v>48</v>
      </c>
      <c r="D69299" s="2" t="s">
        <v>452</v>
      </c>
      <c r="E69299" s="2"/>
      <c r="F69299" s="2"/>
      <c r="G69299" s="2"/>
      <c r="H69299" s="2"/>
    </row>
    <row r="69300" spans="2:8">
      <c r="B69300" s="2" t="s">
        <v>69749</v>
      </c>
      <c r="C69300" s="2">
        <v>53</v>
      </c>
      <c r="D69300" s="2" t="s">
        <v>452</v>
      </c>
      <c r="E69300" s="2"/>
      <c r="F69300" s="2"/>
      <c r="G69300" s="2"/>
      <c r="H69300" s="2"/>
    </row>
    <row r="69301" spans="2:8">
      <c r="B69301" s="2" t="s">
        <v>69750</v>
      </c>
      <c r="C69301" s="2">
        <v>49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69751</v>
      </c>
      <c r="C69302" s="2">
        <v>53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69752</v>
      </c>
      <c r="C69303" s="2">
        <v>74</v>
      </c>
      <c r="D69303" s="2" t="s">
        <v>452</v>
      </c>
      <c r="E69303" s="2"/>
      <c r="F69303" s="2"/>
      <c r="G69303" s="2"/>
      <c r="H69303" s="2"/>
    </row>
    <row r="69304" spans="2:8">
      <c r="B69304" s="2" t="s">
        <v>69753</v>
      </c>
      <c r="C69304" s="2">
        <v>63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69754</v>
      </c>
      <c r="C69305" s="2">
        <v>63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69755</v>
      </c>
      <c r="C69306" s="2">
        <v>66</v>
      </c>
      <c r="D69306" s="2" t="s">
        <v>452</v>
      </c>
      <c r="E69306" s="2"/>
      <c r="F69306" s="2"/>
      <c r="G69306" s="2"/>
      <c r="H69306" s="2"/>
    </row>
    <row r="69307" spans="2:8">
      <c r="B69307" s="2" t="s">
        <v>69756</v>
      </c>
      <c r="C69307" s="2">
        <v>67</v>
      </c>
      <c r="D69307" s="2" t="s">
        <v>452</v>
      </c>
      <c r="E69307" s="2"/>
      <c r="F69307" s="2"/>
      <c r="G69307" s="2"/>
      <c r="H69307" s="2"/>
    </row>
    <row r="69308" spans="2:8">
      <c r="B69308" s="2" t="s">
        <v>69757</v>
      </c>
      <c r="C69308" s="2">
        <v>50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69758</v>
      </c>
      <c r="C69309" s="2">
        <v>43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69759</v>
      </c>
      <c r="C69310" s="2">
        <v>46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69760</v>
      </c>
      <c r="C69311" s="2">
        <v>53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69761</v>
      </c>
      <c r="C69312" s="2">
        <v>40</v>
      </c>
      <c r="D69312" s="2" t="s">
        <v>452</v>
      </c>
      <c r="E69312" s="2"/>
      <c r="F69312" s="2"/>
      <c r="G69312" s="2"/>
      <c r="H69312" s="2"/>
    </row>
    <row r="69313" spans="2:8">
      <c r="B69313" s="2" t="s">
        <v>69762</v>
      </c>
      <c r="C69313" s="2">
        <v>45</v>
      </c>
      <c r="D69313" s="2" t="s">
        <v>452</v>
      </c>
      <c r="E69313" s="2"/>
      <c r="F69313" s="2"/>
      <c r="G69313" s="2"/>
      <c r="H69313" s="2"/>
    </row>
    <row r="69314" spans="2:8">
      <c r="B69314" s="2" t="s">
        <v>69763</v>
      </c>
      <c r="C69314" s="2">
        <v>46</v>
      </c>
      <c r="D69314" s="2" t="s">
        <v>452</v>
      </c>
      <c r="E69314" s="2"/>
      <c r="F69314" s="2"/>
      <c r="G69314" s="2"/>
      <c r="H69314" s="2"/>
    </row>
    <row r="69315" spans="2:8">
      <c r="B69315" s="2" t="s">
        <v>69764</v>
      </c>
      <c r="C69315" s="2">
        <v>60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69765</v>
      </c>
      <c r="C69316" s="2">
        <v>52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69766</v>
      </c>
      <c r="C69317" s="2">
        <v>67</v>
      </c>
      <c r="D69317" s="2" t="s">
        <v>452</v>
      </c>
      <c r="E69317" s="2"/>
      <c r="F69317" s="2"/>
      <c r="G69317" s="2"/>
      <c r="H69317" s="2"/>
    </row>
    <row r="69318" spans="2:8">
      <c r="B69318" s="2" t="s">
        <v>69767</v>
      </c>
      <c r="C69318" s="2">
        <v>52</v>
      </c>
      <c r="D69318" s="2" t="s">
        <v>452</v>
      </c>
      <c r="E69318" s="2"/>
      <c r="F69318" s="2"/>
      <c r="G69318" s="2"/>
      <c r="H69318" s="2"/>
    </row>
    <row r="69319" spans="2:8">
      <c r="B69319" s="2" t="s">
        <v>69768</v>
      </c>
      <c r="C69319" s="2">
        <v>52</v>
      </c>
      <c r="D69319" s="2" t="s">
        <v>452</v>
      </c>
      <c r="E69319" s="2"/>
      <c r="F69319" s="2"/>
      <c r="G69319" s="2"/>
      <c r="H69319" s="2"/>
    </row>
    <row r="69320" spans="2:8">
      <c r="B69320" s="2" t="s">
        <v>69769</v>
      </c>
      <c r="C69320" s="2">
        <v>61</v>
      </c>
      <c r="D69320" s="2" t="s">
        <v>452</v>
      </c>
      <c r="E69320" s="2"/>
      <c r="F69320" s="2"/>
      <c r="G69320" s="2"/>
      <c r="H69320" s="2"/>
    </row>
    <row r="69321" spans="2:8">
      <c r="B69321" s="2" t="s">
        <v>69770</v>
      </c>
      <c r="C69321" s="2">
        <v>70</v>
      </c>
      <c r="D69321" s="2" t="s">
        <v>452</v>
      </c>
      <c r="E69321" s="2"/>
      <c r="F69321" s="2"/>
      <c r="G69321" s="2"/>
      <c r="H69321" s="2"/>
    </row>
    <row r="69322" spans="2:8">
      <c r="B69322" s="2" t="s">
        <v>69771</v>
      </c>
      <c r="C69322" s="2">
        <v>71</v>
      </c>
      <c r="D69322" s="2" t="s">
        <v>452</v>
      </c>
      <c r="E69322" s="2"/>
      <c r="F69322" s="2"/>
      <c r="G69322" s="2"/>
      <c r="H69322" s="2"/>
    </row>
    <row r="69323" spans="2:8">
      <c r="B69323" s="2" t="s">
        <v>69772</v>
      </c>
      <c r="C69323" s="2">
        <v>65</v>
      </c>
      <c r="D69323" s="2" t="s">
        <v>452</v>
      </c>
      <c r="E69323" s="2"/>
      <c r="F69323" s="2"/>
      <c r="G69323" s="2"/>
      <c r="H69323" s="2"/>
    </row>
    <row r="69324" spans="2:8">
      <c r="B69324" s="2" t="s">
        <v>69773</v>
      </c>
      <c r="C69324" s="2">
        <v>66</v>
      </c>
      <c r="D69324" s="2" t="s">
        <v>452</v>
      </c>
      <c r="E69324" s="2"/>
      <c r="F69324" s="2"/>
      <c r="G69324" s="2"/>
      <c r="H69324" s="2"/>
    </row>
    <row r="69325" spans="2:8">
      <c r="B69325" s="2" t="s">
        <v>69774</v>
      </c>
      <c r="C69325" s="2">
        <v>67</v>
      </c>
      <c r="D69325" s="2" t="s">
        <v>452</v>
      </c>
      <c r="E69325" s="2"/>
      <c r="F69325" s="2"/>
      <c r="G69325" s="2"/>
      <c r="H69325" s="2"/>
    </row>
    <row r="69326" spans="2:8">
      <c r="B69326" s="2" t="s">
        <v>69775</v>
      </c>
      <c r="C69326" s="2">
        <v>63</v>
      </c>
      <c r="D69326" s="2" t="s">
        <v>452</v>
      </c>
      <c r="E69326" s="2"/>
      <c r="F69326" s="2"/>
      <c r="G69326" s="2"/>
      <c r="H69326" s="2"/>
    </row>
    <row r="69327" spans="2:8">
      <c r="B69327" s="2" t="s">
        <v>69776</v>
      </c>
      <c r="C69327" s="2">
        <v>62</v>
      </c>
      <c r="D69327" s="2" t="s">
        <v>452</v>
      </c>
      <c r="E69327" s="2"/>
      <c r="F69327" s="2"/>
      <c r="G69327" s="2"/>
      <c r="H69327" s="2"/>
    </row>
    <row r="69328" spans="2:8">
      <c r="B69328" s="2" t="s">
        <v>69777</v>
      </c>
      <c r="C69328" s="2">
        <v>49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69778</v>
      </c>
      <c r="C69329" s="2">
        <v>50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69779</v>
      </c>
      <c r="C69330" s="2">
        <v>51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69780</v>
      </c>
      <c r="C69331" s="2">
        <v>61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69781</v>
      </c>
      <c r="C69332" s="2">
        <v>66</v>
      </c>
      <c r="D69332" s="2" t="s">
        <v>452</v>
      </c>
      <c r="E69332" s="2"/>
      <c r="F69332" s="2"/>
      <c r="G69332" s="2"/>
      <c r="H69332" s="2"/>
    </row>
    <row r="69333" spans="2:8">
      <c r="B69333" s="2" t="s">
        <v>69782</v>
      </c>
      <c r="C69333" s="2">
        <v>66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69783</v>
      </c>
      <c r="C69334" s="2">
        <v>66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69784</v>
      </c>
      <c r="C69335" s="2">
        <v>61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69785</v>
      </c>
      <c r="C69336" s="2">
        <v>50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69786</v>
      </c>
      <c r="C69337" s="2">
        <v>55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69787</v>
      </c>
      <c r="C69338" s="2">
        <v>69</v>
      </c>
      <c r="D69338" s="2" t="s">
        <v>452</v>
      </c>
      <c r="E69338" s="2"/>
      <c r="F69338" s="2"/>
      <c r="G69338" s="2"/>
      <c r="H69338" s="2"/>
    </row>
    <row r="69339" spans="2:8">
      <c r="B69339" s="2" t="s">
        <v>69788</v>
      </c>
      <c r="C69339" s="2">
        <v>64</v>
      </c>
      <c r="D69339" s="2" t="s">
        <v>452</v>
      </c>
      <c r="E69339" s="2"/>
      <c r="F69339" s="2"/>
      <c r="G69339" s="2"/>
      <c r="H69339" s="2"/>
    </row>
    <row r="69340" spans="2:8">
      <c r="B69340" s="2" t="s">
        <v>69789</v>
      </c>
      <c r="C69340" s="2">
        <v>59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69790</v>
      </c>
      <c r="C69341" s="2">
        <v>58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69791</v>
      </c>
      <c r="C69342" s="2">
        <v>61</v>
      </c>
      <c r="D69342" s="2" t="s">
        <v>452</v>
      </c>
      <c r="E69342" s="2"/>
      <c r="F69342" s="2"/>
      <c r="G69342" s="2"/>
      <c r="H69342" s="2"/>
    </row>
    <row r="69343" spans="2:8">
      <c r="B69343" s="2" t="s">
        <v>69792</v>
      </c>
      <c r="C69343" s="2">
        <v>58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69793</v>
      </c>
      <c r="C69344" s="2">
        <v>40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69794</v>
      </c>
      <c r="C69345" s="2">
        <v>50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69795</v>
      </c>
      <c r="C69346" s="2">
        <v>69</v>
      </c>
      <c r="D69346" s="2" t="s">
        <v>452</v>
      </c>
      <c r="E69346" s="2"/>
      <c r="F69346" s="2"/>
      <c r="G69346" s="2"/>
      <c r="H69346" s="2"/>
    </row>
    <row r="69347" spans="2:8">
      <c r="B69347" s="2" t="s">
        <v>69796</v>
      </c>
      <c r="C69347" s="2">
        <v>46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69797</v>
      </c>
      <c r="C69348" s="2">
        <v>45</v>
      </c>
      <c r="D69348" s="2" t="s">
        <v>452</v>
      </c>
      <c r="E69348" s="2"/>
      <c r="F69348" s="2"/>
      <c r="G69348" s="2"/>
      <c r="H69348" s="2"/>
    </row>
    <row r="69349" spans="2:8">
      <c r="B69349" s="2" t="s">
        <v>69798</v>
      </c>
      <c r="C69349" s="2">
        <v>47</v>
      </c>
      <c r="D69349" s="2" t="s">
        <v>452</v>
      </c>
      <c r="E69349" s="2"/>
      <c r="F69349" s="2"/>
      <c r="G69349" s="2"/>
      <c r="H69349" s="2"/>
    </row>
    <row r="69350" spans="2:8">
      <c r="B69350" s="2" t="s">
        <v>69799</v>
      </c>
      <c r="C69350" s="2">
        <v>48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69800</v>
      </c>
      <c r="C69351" s="2">
        <v>46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69801</v>
      </c>
      <c r="C69352" s="2">
        <v>49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69802</v>
      </c>
      <c r="C69353" s="2">
        <v>43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69803</v>
      </c>
      <c r="C69354" s="2">
        <v>52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69804</v>
      </c>
      <c r="C69355" s="2">
        <v>64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69805</v>
      </c>
      <c r="C69356" s="2">
        <v>50</v>
      </c>
      <c r="D69356" s="2" t="s">
        <v>452</v>
      </c>
      <c r="E69356" s="2"/>
      <c r="F69356" s="2"/>
      <c r="G69356" s="2"/>
      <c r="H69356" s="2"/>
    </row>
    <row r="69357" spans="2:8">
      <c r="B69357" s="2" t="s">
        <v>69806</v>
      </c>
      <c r="C69357" s="2">
        <v>53</v>
      </c>
      <c r="D69357" s="2" t="s">
        <v>452</v>
      </c>
      <c r="E69357" s="2"/>
      <c r="F69357" s="2"/>
      <c r="G69357" s="2"/>
      <c r="H69357" s="2"/>
    </row>
    <row r="69358" spans="2:8">
      <c r="B69358" s="2" t="s">
        <v>69807</v>
      </c>
      <c r="C69358" s="2">
        <v>54</v>
      </c>
      <c r="D69358" s="2" t="s">
        <v>452</v>
      </c>
      <c r="E69358" s="2"/>
      <c r="F69358" s="2"/>
      <c r="G69358" s="2"/>
      <c r="H69358" s="2"/>
    </row>
    <row r="69359" spans="2:8">
      <c r="B69359" s="2" t="s">
        <v>69808</v>
      </c>
      <c r="C69359" s="2">
        <v>54</v>
      </c>
      <c r="D69359" s="2" t="s">
        <v>452</v>
      </c>
      <c r="E69359" s="2"/>
      <c r="F69359" s="2"/>
      <c r="G69359" s="2"/>
      <c r="H69359" s="2"/>
    </row>
    <row r="69360" spans="2:8">
      <c r="B69360" s="2" t="s">
        <v>69809</v>
      </c>
      <c r="C69360" s="2">
        <v>49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69810</v>
      </c>
      <c r="C69361" s="2">
        <v>54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69811</v>
      </c>
      <c r="C69362" s="2">
        <v>69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69812</v>
      </c>
      <c r="C69363" s="2">
        <v>44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69813</v>
      </c>
      <c r="C69364" s="2">
        <v>68</v>
      </c>
      <c r="D69364" s="2" t="s">
        <v>452</v>
      </c>
      <c r="E69364" s="2"/>
      <c r="F69364" s="2"/>
      <c r="G69364" s="2"/>
      <c r="H69364" s="2"/>
    </row>
    <row r="69365" spans="2:8">
      <c r="B69365" s="2" t="s">
        <v>69814</v>
      </c>
      <c r="C69365" s="2">
        <v>65</v>
      </c>
      <c r="D69365" s="2" t="s">
        <v>452</v>
      </c>
      <c r="E69365" s="2"/>
      <c r="F69365" s="2"/>
      <c r="G69365" s="2"/>
      <c r="H69365" s="2"/>
    </row>
    <row r="69366" spans="2:8">
      <c r="B69366" s="2" t="s">
        <v>69815</v>
      </c>
      <c r="C69366" s="2">
        <v>52</v>
      </c>
      <c r="D69366" s="2" t="s">
        <v>452</v>
      </c>
      <c r="E69366" s="2"/>
      <c r="F69366" s="2"/>
      <c r="G69366" s="2"/>
      <c r="H69366" s="2"/>
    </row>
    <row r="69367" spans="2:8">
      <c r="B69367" s="2" t="s">
        <v>69816</v>
      </c>
      <c r="C69367" s="2">
        <v>54</v>
      </c>
      <c r="D69367" s="2" t="s">
        <v>452</v>
      </c>
      <c r="E69367" s="2"/>
      <c r="F69367" s="2"/>
      <c r="G69367" s="2"/>
      <c r="H69367" s="2"/>
    </row>
    <row r="69368" spans="2:8">
      <c r="B69368" s="2" t="s">
        <v>69817</v>
      </c>
      <c r="C69368" s="2">
        <v>50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69818</v>
      </c>
      <c r="C69369" s="2">
        <v>51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69819</v>
      </c>
      <c r="C69370" s="2">
        <v>56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69820</v>
      </c>
      <c r="C69371" s="2">
        <v>42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69821</v>
      </c>
      <c r="C69372" s="2">
        <v>62</v>
      </c>
      <c r="D69372" s="2" t="s">
        <v>452</v>
      </c>
      <c r="E69372" s="2"/>
      <c r="F69372" s="2"/>
      <c r="G69372" s="2"/>
      <c r="H69372" s="2"/>
    </row>
    <row r="69373" spans="2:8">
      <c r="B69373" s="2" t="s">
        <v>69822</v>
      </c>
      <c r="C69373" s="2">
        <v>72</v>
      </c>
      <c r="D69373" s="2" t="s">
        <v>452</v>
      </c>
      <c r="E69373" s="2"/>
      <c r="F69373" s="2"/>
      <c r="G69373" s="2"/>
      <c r="H69373" s="2"/>
    </row>
    <row r="69374" spans="2:8">
      <c r="B69374" s="2" t="s">
        <v>69823</v>
      </c>
      <c r="C69374" s="2">
        <v>52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69824</v>
      </c>
      <c r="C69375" s="2">
        <v>42</v>
      </c>
      <c r="D69375" s="2" t="s">
        <v>452</v>
      </c>
      <c r="E69375" s="2"/>
      <c r="F69375" s="2"/>
      <c r="G69375" s="2"/>
      <c r="H69375" s="2"/>
    </row>
    <row r="69376" spans="2:8">
      <c r="B69376" s="2" t="s">
        <v>69825</v>
      </c>
      <c r="C69376" s="2">
        <v>46</v>
      </c>
      <c r="D69376" s="2" t="s">
        <v>452</v>
      </c>
      <c r="E69376" s="2"/>
      <c r="F69376" s="2"/>
      <c r="G69376" s="2"/>
      <c r="H69376" s="2"/>
    </row>
    <row r="69377" spans="2:8">
      <c r="B69377" s="2" t="s">
        <v>69826</v>
      </c>
      <c r="C69377" s="2">
        <v>64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69827</v>
      </c>
      <c r="C69378" s="2">
        <v>63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69828</v>
      </c>
      <c r="C69379" s="2">
        <v>59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69829</v>
      </c>
      <c r="C69380" s="2">
        <v>58</v>
      </c>
      <c r="D69380" s="2" t="s">
        <v>452</v>
      </c>
      <c r="E69380" s="2"/>
      <c r="F69380" s="2"/>
      <c r="G69380" s="2"/>
      <c r="H69380" s="2"/>
    </row>
    <row r="69381" spans="2:8">
      <c r="B69381" s="2" t="s">
        <v>69830</v>
      </c>
      <c r="C69381" s="2">
        <v>54</v>
      </c>
      <c r="D69381" s="2" t="s">
        <v>452</v>
      </c>
      <c r="E69381" s="2"/>
      <c r="F69381" s="2"/>
      <c r="G69381" s="2"/>
      <c r="H69381" s="2"/>
    </row>
    <row r="69382" spans="2:8">
      <c r="B69382" s="2" t="s">
        <v>69831</v>
      </c>
      <c r="C69382" s="2">
        <v>53</v>
      </c>
      <c r="D69382" s="2" t="s">
        <v>452</v>
      </c>
      <c r="E69382" s="2"/>
      <c r="F69382" s="2"/>
      <c r="G69382" s="2"/>
      <c r="H69382" s="2"/>
    </row>
    <row r="69383" spans="2:8">
      <c r="B69383" s="2" t="s">
        <v>69832</v>
      </c>
      <c r="C69383" s="2">
        <v>105</v>
      </c>
      <c r="D69383" s="2" t="s">
        <v>452</v>
      </c>
      <c r="E69383" s="2"/>
      <c r="F69383" s="2"/>
      <c r="G69383" s="2"/>
      <c r="H69383" s="2"/>
    </row>
    <row r="69384" spans="2:8">
      <c r="B69384" s="2" t="s">
        <v>69833</v>
      </c>
      <c r="C69384" s="2">
        <v>66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69834</v>
      </c>
      <c r="C69385" s="2">
        <v>64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69835</v>
      </c>
      <c r="C69386" s="2">
        <v>61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69836</v>
      </c>
      <c r="C69387" s="2">
        <v>61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69837</v>
      </c>
      <c r="C69388" s="2">
        <v>62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69838</v>
      </c>
      <c r="C69389" s="2">
        <v>64</v>
      </c>
      <c r="D69389" s="2" t="s">
        <v>452</v>
      </c>
      <c r="E69389" s="2"/>
      <c r="F69389" s="2"/>
      <c r="G69389" s="2"/>
      <c r="H69389" s="2"/>
    </row>
    <row r="69390" spans="2:8">
      <c r="B69390" s="2" t="s">
        <v>69839</v>
      </c>
      <c r="C69390" s="2">
        <v>49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69840</v>
      </c>
      <c r="C69391" s="2">
        <v>61</v>
      </c>
      <c r="D69391" s="2" t="s">
        <v>452</v>
      </c>
      <c r="E69391" s="2"/>
      <c r="F69391" s="2"/>
      <c r="G69391" s="2"/>
      <c r="H69391" s="2"/>
    </row>
    <row r="69392" spans="2:8">
      <c r="B69392" s="2" t="s">
        <v>69841</v>
      </c>
      <c r="C69392" s="2">
        <v>44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69842</v>
      </c>
      <c r="C69393" s="2">
        <v>58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69843</v>
      </c>
      <c r="C69394" s="2">
        <v>54</v>
      </c>
      <c r="D69394" s="2" t="s">
        <v>452</v>
      </c>
      <c r="E69394" s="2"/>
      <c r="F69394" s="2"/>
      <c r="G69394" s="2"/>
      <c r="H69394" s="2"/>
    </row>
    <row r="69395" spans="2:8">
      <c r="B69395" s="2" t="s">
        <v>69844</v>
      </c>
      <c r="C69395" s="2">
        <v>55</v>
      </c>
      <c r="D69395" s="2" t="s">
        <v>452</v>
      </c>
      <c r="E69395" s="2"/>
      <c r="F69395" s="2"/>
      <c r="G69395" s="2"/>
      <c r="H69395" s="2"/>
    </row>
    <row r="69396" spans="2:8">
      <c r="B69396" s="2" t="s">
        <v>69845</v>
      </c>
      <c r="C69396" s="2">
        <v>65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69846</v>
      </c>
      <c r="C69397" s="2">
        <v>67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69847</v>
      </c>
      <c r="C69398" s="2">
        <v>58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69848</v>
      </c>
      <c r="C69399" s="2">
        <v>55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69849</v>
      </c>
      <c r="C69400" s="2">
        <v>54</v>
      </c>
      <c r="D69400" s="2" t="s">
        <v>452</v>
      </c>
      <c r="E69400" s="2"/>
      <c r="F69400" s="2"/>
      <c r="G69400" s="2"/>
      <c r="H69400" s="2"/>
    </row>
    <row r="69401" spans="2:8">
      <c r="B69401" s="2" t="s">
        <v>69850</v>
      </c>
      <c r="C69401" s="2">
        <v>60</v>
      </c>
      <c r="D69401" s="2" t="s">
        <v>452</v>
      </c>
      <c r="E69401" s="2"/>
      <c r="F69401" s="2"/>
      <c r="G69401" s="2"/>
      <c r="H69401" s="2"/>
    </row>
    <row r="69402" spans="2:8">
      <c r="B69402" s="2" t="s">
        <v>69851</v>
      </c>
      <c r="C69402" s="2">
        <v>63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69852</v>
      </c>
      <c r="C69403" s="2">
        <v>64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69853</v>
      </c>
      <c r="C69404" s="2">
        <v>59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69854</v>
      </c>
      <c r="C69405" s="2">
        <v>57</v>
      </c>
      <c r="D69405" s="2" t="s">
        <v>452</v>
      </c>
      <c r="E69405" s="2"/>
      <c r="F69405" s="2"/>
      <c r="G69405" s="2"/>
      <c r="H69405" s="2"/>
    </row>
    <row r="69406" spans="2:8">
      <c r="B69406" s="2" t="s">
        <v>69855</v>
      </c>
      <c r="C69406" s="2">
        <v>67</v>
      </c>
      <c r="D69406" s="2" t="s">
        <v>452</v>
      </c>
      <c r="E69406" s="2"/>
      <c r="F69406" s="2"/>
      <c r="G69406" s="2"/>
      <c r="H69406" s="2"/>
    </row>
    <row r="69407" spans="2:8">
      <c r="B69407" s="2" t="s">
        <v>69856</v>
      </c>
      <c r="C69407" s="2">
        <v>49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69857</v>
      </c>
      <c r="C69408" s="2">
        <v>62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69858</v>
      </c>
      <c r="C69409" s="2">
        <v>60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69859</v>
      </c>
      <c r="C69410" s="2">
        <v>62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69860</v>
      </c>
      <c r="C69411" s="2">
        <v>56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69861</v>
      </c>
      <c r="C69412" s="2">
        <v>59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69862</v>
      </c>
      <c r="C69413" s="2">
        <v>52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69863</v>
      </c>
      <c r="C69414" s="2">
        <v>49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69864</v>
      </c>
      <c r="C69415" s="2">
        <v>55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69865</v>
      </c>
      <c r="C69416" s="2">
        <v>50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69866</v>
      </c>
      <c r="C69417" s="2">
        <v>55</v>
      </c>
      <c r="D69417" s="2" t="s">
        <v>452</v>
      </c>
      <c r="E69417" s="2"/>
      <c r="F69417" s="2"/>
      <c r="G69417" s="2"/>
      <c r="H69417" s="2"/>
    </row>
    <row r="69418" spans="2:8">
      <c r="B69418" s="2" t="s">
        <v>69867</v>
      </c>
      <c r="C69418" s="2">
        <v>55</v>
      </c>
      <c r="D69418" s="2" t="s">
        <v>452</v>
      </c>
      <c r="E69418" s="2"/>
      <c r="F69418" s="2"/>
      <c r="G69418" s="2"/>
      <c r="H69418" s="2"/>
    </row>
    <row r="69419" spans="2:8">
      <c r="B69419" s="2" t="s">
        <v>69868</v>
      </c>
      <c r="C69419" s="2">
        <v>66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69869</v>
      </c>
      <c r="C69420" s="2">
        <v>68</v>
      </c>
      <c r="D69420" s="2" t="s">
        <v>452</v>
      </c>
      <c r="E69420" s="2"/>
      <c r="F69420" s="2"/>
      <c r="G69420" s="2"/>
      <c r="H69420" s="2"/>
    </row>
    <row r="69421" spans="2:8">
      <c r="B69421" s="2" t="s">
        <v>69870</v>
      </c>
      <c r="C69421" s="2">
        <v>48</v>
      </c>
      <c r="D69421" s="2" t="s">
        <v>452</v>
      </c>
      <c r="E69421" s="2"/>
      <c r="F69421" s="2"/>
      <c r="G69421" s="2"/>
      <c r="H69421" s="2"/>
    </row>
    <row r="69422" spans="2:8">
      <c r="B69422" s="2" t="s">
        <v>69871</v>
      </c>
      <c r="C69422" s="2">
        <v>55</v>
      </c>
      <c r="D69422" s="2" t="s">
        <v>452</v>
      </c>
      <c r="E69422" s="2"/>
      <c r="F69422" s="2"/>
      <c r="G69422" s="2"/>
      <c r="H69422" s="2"/>
    </row>
    <row r="69423" spans="2:8">
      <c r="B69423" s="2" t="s">
        <v>69872</v>
      </c>
      <c r="C69423" s="2">
        <v>64</v>
      </c>
      <c r="D69423" s="2" t="s">
        <v>452</v>
      </c>
      <c r="E69423" s="2"/>
      <c r="F69423" s="2"/>
      <c r="G69423" s="2"/>
      <c r="H69423" s="2"/>
    </row>
    <row r="69424" spans="2:8">
      <c r="B69424" s="2" t="s">
        <v>69873</v>
      </c>
      <c r="C69424" s="2">
        <v>63</v>
      </c>
      <c r="D69424" s="2" t="s">
        <v>452</v>
      </c>
      <c r="E69424" s="2"/>
      <c r="F69424" s="2"/>
      <c r="G69424" s="2"/>
      <c r="H69424" s="2"/>
    </row>
    <row r="69425" spans="2:8">
      <c r="B69425" s="2" t="s">
        <v>69874</v>
      </c>
      <c r="C69425" s="2">
        <v>55</v>
      </c>
      <c r="D69425" s="2" t="s">
        <v>452</v>
      </c>
      <c r="E69425" s="2"/>
      <c r="F69425" s="2"/>
      <c r="G69425" s="2"/>
      <c r="H69425" s="2"/>
    </row>
    <row r="69426" spans="2:8">
      <c r="B69426" s="2" t="s">
        <v>69875</v>
      </c>
      <c r="C69426" s="2">
        <v>64</v>
      </c>
      <c r="D69426" s="2" t="s">
        <v>452</v>
      </c>
      <c r="E69426" s="2"/>
      <c r="F69426" s="2"/>
      <c r="G69426" s="2"/>
      <c r="H69426" s="2"/>
    </row>
    <row r="69427" spans="2:8">
      <c r="B69427" s="2" t="s">
        <v>69876</v>
      </c>
      <c r="C69427" s="2">
        <v>53</v>
      </c>
      <c r="D69427" s="2" t="s">
        <v>452</v>
      </c>
      <c r="E69427" s="2"/>
      <c r="F69427" s="2"/>
      <c r="G69427" s="2"/>
      <c r="H69427" s="2"/>
    </row>
    <row r="69428" spans="2:8">
      <c r="B69428" s="2" t="s">
        <v>69877</v>
      </c>
      <c r="C69428" s="2">
        <v>61</v>
      </c>
      <c r="D69428" s="2" t="s">
        <v>452</v>
      </c>
      <c r="E69428" s="2"/>
      <c r="F69428" s="2"/>
      <c r="G69428" s="2"/>
      <c r="H69428" s="2"/>
    </row>
    <row r="69429" spans="2:8">
      <c r="B69429" s="2" t="s">
        <v>69878</v>
      </c>
      <c r="C69429" s="2">
        <v>45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69879</v>
      </c>
      <c r="C69430" s="2">
        <v>61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69880</v>
      </c>
      <c r="C69431" s="2">
        <v>53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69881</v>
      </c>
      <c r="C69432" s="2">
        <v>49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69882</v>
      </c>
      <c r="C69433" s="2">
        <v>53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69883</v>
      </c>
      <c r="C69434" s="2">
        <v>63</v>
      </c>
      <c r="D69434" s="2" t="s">
        <v>452</v>
      </c>
      <c r="E69434" s="2"/>
      <c r="F69434" s="2"/>
      <c r="G69434" s="2"/>
      <c r="H69434" s="2"/>
    </row>
    <row r="69435" spans="2:8">
      <c r="B69435" s="2" t="s">
        <v>69884</v>
      </c>
      <c r="C69435" s="2">
        <v>61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69885</v>
      </c>
      <c r="C69436" s="2">
        <v>54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69886</v>
      </c>
      <c r="C69437" s="2">
        <v>66</v>
      </c>
      <c r="D69437" s="2" t="s">
        <v>452</v>
      </c>
      <c r="E69437" s="2"/>
      <c r="F69437" s="2"/>
      <c r="G69437" s="2"/>
      <c r="H69437" s="2"/>
    </row>
    <row r="69438" spans="2:8">
      <c r="B69438" s="2" t="s">
        <v>69887</v>
      </c>
      <c r="C69438" s="2">
        <v>64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69888</v>
      </c>
      <c r="C69439" s="2">
        <v>65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69889</v>
      </c>
      <c r="C69440" s="2">
        <v>19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69890</v>
      </c>
      <c r="C69441" s="2">
        <v>62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69891</v>
      </c>
      <c r="C69442" s="2">
        <v>60</v>
      </c>
      <c r="D69442" s="2" t="s">
        <v>452</v>
      </c>
      <c r="E69442" s="2"/>
      <c r="F69442" s="2"/>
      <c r="G69442" s="2"/>
      <c r="H69442" s="2"/>
    </row>
    <row r="69443" spans="2:8">
      <c r="B69443" s="2" t="s">
        <v>69892</v>
      </c>
      <c r="C69443" s="2">
        <v>62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69893</v>
      </c>
      <c r="C69444" s="2">
        <v>60</v>
      </c>
      <c r="D69444" s="2" t="s">
        <v>452</v>
      </c>
      <c r="E69444" s="2"/>
      <c r="F69444" s="2"/>
      <c r="G69444" s="2"/>
      <c r="H69444" s="2"/>
    </row>
    <row r="69445" spans="2:8">
      <c r="B69445" s="2" t="s">
        <v>69894</v>
      </c>
      <c r="C69445" s="2">
        <v>63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69895</v>
      </c>
      <c r="C69446" s="2">
        <v>63</v>
      </c>
      <c r="D69446" s="2" t="s">
        <v>452</v>
      </c>
      <c r="E69446" s="2"/>
      <c r="F69446" s="2"/>
      <c r="G69446" s="2"/>
      <c r="H69446" s="2"/>
    </row>
    <row r="69447" spans="2:8">
      <c r="B69447" s="2" t="s">
        <v>69896</v>
      </c>
      <c r="C69447" s="2">
        <v>58</v>
      </c>
      <c r="D69447" s="2" t="s">
        <v>452</v>
      </c>
      <c r="E69447" s="2"/>
      <c r="F69447" s="2"/>
      <c r="G69447" s="2"/>
      <c r="H69447" s="2"/>
    </row>
    <row r="69448" spans="2:8">
      <c r="B69448" s="2" t="s">
        <v>69897</v>
      </c>
      <c r="C69448" s="2">
        <v>61</v>
      </c>
      <c r="D69448" s="2" t="s">
        <v>452</v>
      </c>
      <c r="E69448" s="2"/>
      <c r="F69448" s="2"/>
      <c r="G69448" s="2"/>
      <c r="H69448" s="2"/>
    </row>
    <row r="69449" spans="2:8">
      <c r="B69449" s="2" t="s">
        <v>69898</v>
      </c>
      <c r="C69449" s="2">
        <v>57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69899</v>
      </c>
      <c r="C69450" s="2">
        <v>52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69900</v>
      </c>
      <c r="C69451" s="2">
        <v>59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69901</v>
      </c>
      <c r="C69452" s="2">
        <v>51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69902</v>
      </c>
      <c r="C69453" s="2">
        <v>64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69903</v>
      </c>
      <c r="C69454" s="2">
        <v>66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69904</v>
      </c>
      <c r="C69455" s="2">
        <v>59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69905</v>
      </c>
      <c r="C69456" s="2">
        <v>62</v>
      </c>
      <c r="D69456" s="2" t="s">
        <v>452</v>
      </c>
      <c r="E69456" s="2"/>
      <c r="F69456" s="2"/>
      <c r="G69456" s="2"/>
      <c r="H69456" s="2"/>
    </row>
    <row r="69457" spans="2:8">
      <c r="B69457" s="2" t="s">
        <v>69906</v>
      </c>
      <c r="C69457" s="2">
        <v>62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69907</v>
      </c>
      <c r="C69458" s="2">
        <v>55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69908</v>
      </c>
      <c r="C69459" s="2">
        <v>57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69909</v>
      </c>
      <c r="C69460" s="2">
        <v>44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69910</v>
      </c>
      <c r="C69461" s="2">
        <v>49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69911</v>
      </c>
      <c r="C69462" s="2">
        <v>44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69912</v>
      </c>
      <c r="C69463" s="2">
        <v>61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69913</v>
      </c>
      <c r="C69464" s="2">
        <v>56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69914</v>
      </c>
      <c r="C69465" s="2">
        <v>58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69915</v>
      </c>
      <c r="C69466" s="2">
        <v>62</v>
      </c>
      <c r="D69466" s="2" t="s">
        <v>452</v>
      </c>
      <c r="E69466" s="2"/>
      <c r="F69466" s="2"/>
      <c r="G69466" s="2"/>
      <c r="H69466" s="2"/>
    </row>
    <row r="69467" spans="2:8">
      <c r="B69467" s="2" t="s">
        <v>69916</v>
      </c>
      <c r="C69467" s="2">
        <v>61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69917</v>
      </c>
      <c r="C69468" s="2">
        <v>70</v>
      </c>
      <c r="D69468" s="2" t="s">
        <v>452</v>
      </c>
      <c r="E69468" s="2"/>
      <c r="F69468" s="2"/>
      <c r="G69468" s="2"/>
      <c r="H69468" s="2"/>
    </row>
    <row r="69469" spans="2:8">
      <c r="B69469" s="2" t="s">
        <v>69918</v>
      </c>
      <c r="C69469" s="2">
        <v>53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69919</v>
      </c>
      <c r="C69470" s="2">
        <v>59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69920</v>
      </c>
      <c r="C69471" s="2">
        <v>57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69921</v>
      </c>
      <c r="C69472" s="2">
        <v>70</v>
      </c>
      <c r="D69472" s="2" t="s">
        <v>452</v>
      </c>
      <c r="E69472" s="2"/>
      <c r="F69472" s="2"/>
      <c r="G69472" s="2"/>
      <c r="H69472" s="2"/>
    </row>
    <row r="69473" spans="2:8">
      <c r="B69473" s="2" t="s">
        <v>69922</v>
      </c>
      <c r="C69473" s="2">
        <v>67</v>
      </c>
      <c r="D69473" s="2" t="s">
        <v>452</v>
      </c>
      <c r="E69473" s="2"/>
      <c r="F69473" s="2"/>
      <c r="G69473" s="2"/>
      <c r="H69473" s="2"/>
    </row>
    <row r="69474" spans="2:8">
      <c r="B69474" s="2" t="s">
        <v>69923</v>
      </c>
      <c r="C69474" s="2">
        <v>47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69924</v>
      </c>
      <c r="C69475" s="2">
        <v>69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69925</v>
      </c>
      <c r="C69476" s="2">
        <v>37</v>
      </c>
      <c r="D69476" s="2" t="s">
        <v>452</v>
      </c>
      <c r="E69476" s="2"/>
      <c r="F69476" s="2"/>
      <c r="G69476" s="2"/>
      <c r="H69476" s="2"/>
    </row>
    <row r="69477" spans="2:8">
      <c r="B69477" s="2" t="s">
        <v>69926</v>
      </c>
      <c r="C69477" s="2">
        <v>38</v>
      </c>
      <c r="D69477" s="2" t="s">
        <v>452</v>
      </c>
      <c r="E69477" s="2"/>
      <c r="F69477" s="2"/>
      <c r="G69477" s="2"/>
      <c r="H69477" s="2"/>
    </row>
    <row r="69478" spans="2:8">
      <c r="B69478" s="2" t="s">
        <v>69927</v>
      </c>
      <c r="C69478" s="2">
        <v>39</v>
      </c>
      <c r="D69478" s="2" t="s">
        <v>452</v>
      </c>
      <c r="E69478" s="2"/>
      <c r="F69478" s="2"/>
      <c r="G69478" s="2"/>
      <c r="H69478" s="2"/>
    </row>
    <row r="69479" spans="2:8">
      <c r="B69479" s="2" t="s">
        <v>69928</v>
      </c>
      <c r="C69479" s="2">
        <v>37</v>
      </c>
      <c r="D69479" s="2" t="s">
        <v>452</v>
      </c>
      <c r="E69479" s="2"/>
      <c r="F69479" s="2"/>
      <c r="G69479" s="2"/>
      <c r="H69479" s="2"/>
    </row>
    <row r="69480" spans="2:8">
      <c r="B69480" s="2" t="s">
        <v>69929</v>
      </c>
      <c r="C69480" s="2">
        <v>39</v>
      </c>
      <c r="D69480" s="2" t="s">
        <v>452</v>
      </c>
      <c r="E69480" s="2"/>
      <c r="F69480" s="2"/>
      <c r="G69480" s="2"/>
      <c r="H69480" s="2"/>
    </row>
    <row r="69481" spans="2:8">
      <c r="B69481" s="2" t="s">
        <v>69930</v>
      </c>
      <c r="C69481" s="2">
        <v>47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69931</v>
      </c>
      <c r="C69482" s="2">
        <v>56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69932</v>
      </c>
      <c r="C69483" s="2">
        <v>43</v>
      </c>
      <c r="D69483" s="2" t="s">
        <v>452</v>
      </c>
      <c r="E69483" s="2"/>
      <c r="F69483" s="2"/>
      <c r="G69483" s="2"/>
      <c r="H69483" s="2"/>
    </row>
    <row r="69484" spans="2:8">
      <c r="B69484" s="2" t="s">
        <v>69933</v>
      </c>
      <c r="C69484" s="2">
        <v>48</v>
      </c>
      <c r="D69484" s="2" t="s">
        <v>452</v>
      </c>
      <c r="E69484" s="2"/>
      <c r="F69484" s="2"/>
      <c r="G69484" s="2"/>
      <c r="H69484" s="2"/>
    </row>
    <row r="69485" spans="2:8">
      <c r="B69485" s="2" t="s">
        <v>69934</v>
      </c>
      <c r="C69485" s="2">
        <v>52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69935</v>
      </c>
      <c r="C69486" s="2">
        <v>69</v>
      </c>
      <c r="D69486" s="2" t="s">
        <v>452</v>
      </c>
      <c r="E69486" s="2"/>
      <c r="F69486" s="2"/>
      <c r="G69486" s="2"/>
      <c r="H69486" s="2"/>
    </row>
    <row r="69487" spans="2:8">
      <c r="B69487" s="2" t="s">
        <v>69936</v>
      </c>
      <c r="C69487" s="2">
        <v>59</v>
      </c>
      <c r="D69487" s="2" t="s">
        <v>452</v>
      </c>
      <c r="E69487" s="2"/>
      <c r="F69487" s="2"/>
      <c r="G69487" s="2"/>
      <c r="H69487" s="2"/>
    </row>
    <row r="69488" spans="2:8">
      <c r="B69488" s="2" t="s">
        <v>69937</v>
      </c>
      <c r="C69488" s="2">
        <v>61</v>
      </c>
      <c r="D69488" s="2" t="s">
        <v>452</v>
      </c>
      <c r="E69488" s="2"/>
      <c r="F69488" s="2"/>
      <c r="G69488" s="2"/>
      <c r="H69488" s="2"/>
    </row>
    <row r="69489" spans="2:8">
      <c r="B69489" s="2" t="s">
        <v>69938</v>
      </c>
      <c r="C69489" s="2">
        <v>47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69939</v>
      </c>
      <c r="C69490" s="2">
        <v>86</v>
      </c>
      <c r="D69490" s="2" t="s">
        <v>452</v>
      </c>
      <c r="E69490" s="2"/>
      <c r="F69490" s="2"/>
      <c r="G69490" s="2"/>
      <c r="H69490" s="2"/>
    </row>
    <row r="69491" spans="2:8">
      <c r="B69491" s="2" t="s">
        <v>69940</v>
      </c>
      <c r="C69491" s="2">
        <v>73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69941</v>
      </c>
      <c r="C69492" s="2">
        <v>50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69942</v>
      </c>
      <c r="C69493" s="2">
        <v>53</v>
      </c>
      <c r="D69493" s="2" t="s">
        <v>452</v>
      </c>
      <c r="E69493" s="2"/>
      <c r="F69493" s="2"/>
      <c r="G69493" s="2"/>
      <c r="H69493" s="2"/>
    </row>
    <row r="69494" spans="2:8">
      <c r="B69494" s="2" t="s">
        <v>69943</v>
      </c>
      <c r="C69494" s="2">
        <v>55</v>
      </c>
      <c r="D69494" s="2" t="s">
        <v>452</v>
      </c>
      <c r="E69494" s="2"/>
      <c r="F69494" s="2"/>
      <c r="G69494" s="2"/>
      <c r="H69494" s="2"/>
    </row>
    <row r="69495" spans="2:8">
      <c r="B69495" s="2" t="s">
        <v>69944</v>
      </c>
      <c r="C69495" s="2">
        <v>50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69945</v>
      </c>
      <c r="C69496" s="2">
        <v>46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69946</v>
      </c>
      <c r="C69497" s="2">
        <v>57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69947</v>
      </c>
      <c r="C69498" s="2">
        <v>52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69948</v>
      </c>
      <c r="C69499" s="2">
        <v>62</v>
      </c>
      <c r="D69499" s="2" t="s">
        <v>452</v>
      </c>
      <c r="E69499" s="2"/>
      <c r="F69499" s="2"/>
      <c r="G69499" s="2"/>
      <c r="H69499" s="2"/>
    </row>
    <row r="69500" spans="2:8">
      <c r="B69500" s="2" t="s">
        <v>69949</v>
      </c>
      <c r="C69500" s="2">
        <v>47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69950</v>
      </c>
      <c r="C69501" s="2">
        <v>60</v>
      </c>
      <c r="D69501" s="2" t="s">
        <v>452</v>
      </c>
      <c r="E69501" s="2"/>
      <c r="F69501" s="2"/>
      <c r="G69501" s="2"/>
      <c r="H69501" s="2"/>
    </row>
    <row r="69502" spans="2:8">
      <c r="B69502" s="2" t="s">
        <v>69951</v>
      </c>
      <c r="C69502" s="2">
        <v>58</v>
      </c>
      <c r="D69502" s="2" t="s">
        <v>452</v>
      </c>
      <c r="E69502" s="2"/>
      <c r="F69502" s="2"/>
      <c r="G69502" s="2"/>
      <c r="H69502" s="2"/>
    </row>
    <row r="69503" spans="2:8">
      <c r="B69503" s="2" t="s">
        <v>69952</v>
      </c>
      <c r="C69503" s="2">
        <v>58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69953</v>
      </c>
      <c r="C69504" s="2">
        <v>62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69954</v>
      </c>
      <c r="C69505" s="2">
        <v>54</v>
      </c>
      <c r="D69505" s="2" t="s">
        <v>452</v>
      </c>
      <c r="E69505" s="2"/>
      <c r="F69505" s="2"/>
      <c r="G69505" s="2"/>
      <c r="H69505" s="2"/>
    </row>
    <row r="69506" spans="2:8">
      <c r="B69506" s="2" t="s">
        <v>69955</v>
      </c>
      <c r="C69506" s="2">
        <v>58</v>
      </c>
      <c r="D69506" s="2" t="s">
        <v>452</v>
      </c>
      <c r="E69506" s="2"/>
      <c r="F69506" s="2"/>
      <c r="G69506" s="2"/>
      <c r="H69506" s="2"/>
    </row>
    <row r="69507" spans="2:8">
      <c r="B69507" s="2" t="s">
        <v>69956</v>
      </c>
      <c r="C69507" s="2">
        <v>50</v>
      </c>
      <c r="D69507" s="2" t="s">
        <v>452</v>
      </c>
      <c r="E69507" s="2"/>
      <c r="F69507" s="2"/>
      <c r="G69507" s="2"/>
      <c r="H69507" s="2"/>
    </row>
    <row r="69508" spans="2:8">
      <c r="B69508" s="2" t="s">
        <v>69957</v>
      </c>
      <c r="C69508" s="2">
        <v>53</v>
      </c>
      <c r="D69508" s="2" t="s">
        <v>452</v>
      </c>
      <c r="E69508" s="2"/>
      <c r="F69508" s="2"/>
      <c r="G69508" s="2"/>
      <c r="H69508" s="2"/>
    </row>
    <row r="69509" spans="2:8">
      <c r="B69509" s="2" t="s">
        <v>69958</v>
      </c>
      <c r="C69509" s="2">
        <v>51</v>
      </c>
      <c r="D69509" s="2" t="s">
        <v>452</v>
      </c>
      <c r="E69509" s="2"/>
      <c r="F69509" s="2"/>
      <c r="G69509" s="2"/>
      <c r="H69509" s="2"/>
    </row>
    <row r="69510" spans="2:8">
      <c r="B69510" s="2" t="s">
        <v>69959</v>
      </c>
      <c r="C69510" s="2">
        <v>68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69960</v>
      </c>
      <c r="C69511" s="2">
        <v>50</v>
      </c>
      <c r="D69511" s="2" t="s">
        <v>452</v>
      </c>
      <c r="E69511" s="2"/>
      <c r="F69511" s="2"/>
      <c r="G69511" s="2"/>
      <c r="H69511" s="2"/>
    </row>
    <row r="69512" spans="2:8">
      <c r="B69512" s="2" t="s">
        <v>69961</v>
      </c>
      <c r="C69512" s="2">
        <v>53</v>
      </c>
      <c r="D69512" s="2" t="s">
        <v>452</v>
      </c>
      <c r="E69512" s="2"/>
      <c r="F69512" s="2"/>
      <c r="G69512" s="2"/>
      <c r="H69512" s="2"/>
    </row>
    <row r="69513" spans="2:8">
      <c r="B69513" s="2" t="s">
        <v>69962</v>
      </c>
      <c r="C69513" s="2">
        <v>87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69963</v>
      </c>
      <c r="C69514" s="2">
        <v>81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69964</v>
      </c>
      <c r="C69515" s="2">
        <v>47</v>
      </c>
      <c r="D69515" s="2" t="s">
        <v>452</v>
      </c>
      <c r="E69515" s="2"/>
      <c r="F69515" s="2"/>
      <c r="G69515" s="2"/>
      <c r="H69515" s="2"/>
    </row>
    <row r="69516" spans="2:8">
      <c r="B69516" s="2" t="s">
        <v>69965</v>
      </c>
      <c r="C69516" s="2">
        <v>50</v>
      </c>
      <c r="D69516" s="2" t="s">
        <v>452</v>
      </c>
      <c r="E69516" s="2"/>
      <c r="F69516" s="2"/>
      <c r="G69516" s="2"/>
      <c r="H69516" s="2"/>
    </row>
    <row r="69517" spans="2:8">
      <c r="B69517" s="2" t="s">
        <v>69966</v>
      </c>
      <c r="C69517" s="2">
        <v>41</v>
      </c>
      <c r="D69517" s="2" t="s">
        <v>452</v>
      </c>
      <c r="E69517" s="2"/>
      <c r="F69517" s="2"/>
      <c r="G69517" s="2"/>
      <c r="H69517" s="2"/>
    </row>
    <row r="69518" spans="2:8">
      <c r="B69518" s="2" t="s">
        <v>69967</v>
      </c>
      <c r="C69518" s="2">
        <v>38</v>
      </c>
      <c r="D69518" s="2" t="s">
        <v>452</v>
      </c>
      <c r="E69518" s="2"/>
      <c r="F69518" s="2"/>
      <c r="G69518" s="2"/>
      <c r="H69518" s="2"/>
    </row>
    <row r="69519" spans="2:8">
      <c r="B69519" s="2" t="s">
        <v>69968</v>
      </c>
      <c r="C69519" s="2">
        <v>38</v>
      </c>
      <c r="D69519" s="2" t="s">
        <v>452</v>
      </c>
      <c r="E69519" s="2"/>
      <c r="F69519" s="2"/>
      <c r="G69519" s="2"/>
      <c r="H69519" s="2"/>
    </row>
    <row r="69520" spans="2:8">
      <c r="B69520" s="2" t="s">
        <v>69969</v>
      </c>
      <c r="C69520" s="2">
        <v>39</v>
      </c>
      <c r="D69520" s="2" t="s">
        <v>452</v>
      </c>
      <c r="E69520" s="2"/>
      <c r="F69520" s="2"/>
      <c r="G69520" s="2"/>
      <c r="H69520" s="2"/>
    </row>
    <row r="69521" spans="2:8">
      <c r="B69521" s="2" t="s">
        <v>69970</v>
      </c>
      <c r="C69521" s="2">
        <v>39</v>
      </c>
      <c r="D69521" s="2" t="s">
        <v>452</v>
      </c>
      <c r="E69521" s="2"/>
      <c r="F69521" s="2"/>
      <c r="G69521" s="2"/>
      <c r="H69521" s="2"/>
    </row>
    <row r="69522" spans="2:8">
      <c r="B69522" s="2" t="s">
        <v>69971</v>
      </c>
      <c r="C69522" s="2">
        <v>61</v>
      </c>
      <c r="D69522" s="2" t="s">
        <v>452</v>
      </c>
      <c r="E69522" s="2"/>
      <c r="F69522" s="2"/>
      <c r="G69522" s="2"/>
      <c r="H69522" s="2"/>
    </row>
    <row r="69523" spans="2:8">
      <c r="B69523" s="2" t="s">
        <v>69972</v>
      </c>
      <c r="C69523" s="2">
        <v>53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69973</v>
      </c>
      <c r="C69524" s="2">
        <v>55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69974</v>
      </c>
      <c r="C69525" s="2">
        <v>51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69975</v>
      </c>
      <c r="C69526" s="2">
        <v>42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69976</v>
      </c>
      <c r="C69527" s="2">
        <v>64</v>
      </c>
      <c r="D69527" s="2" t="s">
        <v>452</v>
      </c>
      <c r="E69527" s="2"/>
      <c r="F69527" s="2"/>
      <c r="G69527" s="2"/>
      <c r="H69527" s="2"/>
    </row>
    <row r="69528" spans="2:8">
      <c r="B69528" s="2" t="s">
        <v>69977</v>
      </c>
      <c r="C69528" s="2">
        <v>70</v>
      </c>
      <c r="D69528" s="2" t="s">
        <v>452</v>
      </c>
      <c r="E69528" s="2"/>
      <c r="F69528" s="2"/>
      <c r="G69528" s="2"/>
      <c r="H69528" s="2"/>
    </row>
    <row r="69529" spans="2:8">
      <c r="B69529" s="2" t="s">
        <v>69978</v>
      </c>
      <c r="C69529" s="2">
        <v>55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69979</v>
      </c>
      <c r="C69530" s="2">
        <v>54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69980</v>
      </c>
      <c r="C69531" s="2">
        <v>51</v>
      </c>
      <c r="D69531" s="2" t="s">
        <v>452</v>
      </c>
      <c r="E69531" s="2"/>
      <c r="F69531" s="2"/>
      <c r="G69531" s="2"/>
      <c r="H69531" s="2"/>
    </row>
    <row r="69532" spans="2:8">
      <c r="B69532" s="2" t="s">
        <v>69981</v>
      </c>
      <c r="C69532" s="2">
        <v>56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69982</v>
      </c>
      <c r="C69533" s="2">
        <v>50</v>
      </c>
      <c r="D69533" s="2" t="s">
        <v>452</v>
      </c>
      <c r="E69533" s="2"/>
      <c r="F69533" s="2"/>
      <c r="G69533" s="2"/>
      <c r="H69533" s="2"/>
    </row>
    <row r="69534" spans="2:8">
      <c r="B69534" s="2" t="s">
        <v>69983</v>
      </c>
      <c r="C69534" s="2">
        <v>52</v>
      </c>
      <c r="D69534" s="2" t="s">
        <v>452</v>
      </c>
      <c r="E69534" s="2"/>
      <c r="F69534" s="2"/>
      <c r="G69534" s="2"/>
      <c r="H69534" s="2"/>
    </row>
    <row r="69535" spans="2:8">
      <c r="B69535" s="2" t="s">
        <v>69984</v>
      </c>
      <c r="C69535" s="2">
        <v>46</v>
      </c>
      <c r="D69535" s="2" t="s">
        <v>452</v>
      </c>
      <c r="E69535" s="2"/>
      <c r="F69535" s="2"/>
      <c r="G69535" s="2"/>
      <c r="H69535" s="2"/>
    </row>
    <row r="69536" spans="2:8">
      <c r="B69536" s="2" t="s">
        <v>69985</v>
      </c>
      <c r="C69536" s="2">
        <v>52</v>
      </c>
      <c r="D69536" s="2" t="s">
        <v>452</v>
      </c>
      <c r="E69536" s="2"/>
      <c r="F69536" s="2"/>
      <c r="G69536" s="2"/>
      <c r="H69536" s="2"/>
    </row>
    <row r="69537" spans="2:8">
      <c r="B69537" s="2" t="s">
        <v>69986</v>
      </c>
      <c r="C69537" s="2">
        <v>47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69987</v>
      </c>
      <c r="C69538" s="2">
        <v>54</v>
      </c>
      <c r="D69538" s="2" t="s">
        <v>452</v>
      </c>
      <c r="E69538" s="2"/>
      <c r="F69538" s="2"/>
      <c r="G69538" s="2"/>
      <c r="H69538" s="2"/>
    </row>
    <row r="69539" spans="2:8">
      <c r="B69539" s="2" t="s">
        <v>69988</v>
      </c>
      <c r="C69539" s="2">
        <v>61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69989</v>
      </c>
      <c r="C69540" s="2">
        <v>56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69990</v>
      </c>
      <c r="C69541" s="2">
        <v>50</v>
      </c>
      <c r="D69541" s="2" t="s">
        <v>452</v>
      </c>
      <c r="E69541" s="2"/>
      <c r="F69541" s="2"/>
      <c r="G69541" s="2"/>
      <c r="H69541" s="2"/>
    </row>
    <row r="69542" spans="2:8">
      <c r="B69542" s="2" t="s">
        <v>69991</v>
      </c>
      <c r="C69542" s="2">
        <v>55</v>
      </c>
      <c r="D69542" s="2" t="s">
        <v>452</v>
      </c>
      <c r="E69542" s="2"/>
      <c r="F69542" s="2"/>
      <c r="G69542" s="2"/>
      <c r="H69542" s="2"/>
    </row>
    <row r="69543" spans="2:8">
      <c r="B69543" s="2" t="s">
        <v>69992</v>
      </c>
      <c r="C69543" s="2">
        <v>47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69993</v>
      </c>
      <c r="C69544" s="2">
        <v>63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69994</v>
      </c>
      <c r="C69545" s="2">
        <v>69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69995</v>
      </c>
      <c r="C69546" s="2">
        <v>39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69996</v>
      </c>
      <c r="C69547" s="2">
        <v>85</v>
      </c>
      <c r="D69547" s="2" t="s">
        <v>452</v>
      </c>
      <c r="E69547" s="2"/>
      <c r="F69547" s="2"/>
      <c r="G69547" s="2"/>
      <c r="H69547" s="2"/>
    </row>
    <row r="69548" spans="2:8">
      <c r="B69548" s="2" t="s">
        <v>69997</v>
      </c>
      <c r="C69548" s="2">
        <v>69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69998</v>
      </c>
      <c r="C69549" s="2">
        <v>56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69999</v>
      </c>
      <c r="C69550" s="2">
        <v>54</v>
      </c>
      <c r="D69550" s="2" t="s">
        <v>452</v>
      </c>
      <c r="E69550" s="2"/>
      <c r="F69550" s="2"/>
      <c r="G69550" s="2"/>
      <c r="H69550" s="2"/>
    </row>
    <row r="69551" spans="2:8">
      <c r="B69551" s="2" t="s">
        <v>70000</v>
      </c>
      <c r="C69551" s="2">
        <v>50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70001</v>
      </c>
      <c r="C69552" s="2">
        <v>64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70002</v>
      </c>
      <c r="C69553" s="2">
        <v>61</v>
      </c>
      <c r="D69553" s="2" t="s">
        <v>452</v>
      </c>
      <c r="E69553" s="2"/>
      <c r="F69553" s="2"/>
      <c r="G69553" s="2"/>
      <c r="H69553" s="2"/>
    </row>
    <row r="69554" spans="2:8">
      <c r="B69554" s="2" t="s">
        <v>70003</v>
      </c>
      <c r="C69554" s="2">
        <v>61</v>
      </c>
      <c r="D69554" s="2" t="s">
        <v>452</v>
      </c>
      <c r="E69554" s="2"/>
      <c r="F69554" s="2"/>
      <c r="G69554" s="2"/>
      <c r="H69554" s="2"/>
    </row>
    <row r="69555" spans="2:8">
      <c r="B69555" s="2" t="s">
        <v>70004</v>
      </c>
      <c r="C69555" s="2">
        <v>74</v>
      </c>
      <c r="D69555" s="2" t="s">
        <v>452</v>
      </c>
      <c r="E69555" s="2"/>
      <c r="F69555" s="2"/>
      <c r="G69555" s="2"/>
      <c r="H69555" s="2"/>
    </row>
    <row r="69556" spans="2:8">
      <c r="B69556" s="2" t="s">
        <v>70005</v>
      </c>
      <c r="C69556" s="2">
        <v>51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70006</v>
      </c>
      <c r="C69557" s="2">
        <v>53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70007</v>
      </c>
      <c r="C69558" s="2">
        <v>46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70008</v>
      </c>
      <c r="C69559" s="2">
        <v>55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70009</v>
      </c>
      <c r="C69560" s="2">
        <v>49</v>
      </c>
      <c r="D69560" s="2" t="s">
        <v>452</v>
      </c>
      <c r="E69560" s="2"/>
      <c r="F69560" s="2"/>
      <c r="G69560" s="2"/>
      <c r="H69560" s="2"/>
    </row>
    <row r="69561" spans="2:8">
      <c r="B69561" s="2" t="s">
        <v>70010</v>
      </c>
      <c r="C69561" s="2">
        <v>54</v>
      </c>
      <c r="D69561" s="2" t="s">
        <v>452</v>
      </c>
      <c r="E69561" s="2"/>
      <c r="F69561" s="2"/>
      <c r="G69561" s="2"/>
      <c r="H69561" s="2"/>
    </row>
    <row r="69562" spans="2:8">
      <c r="B69562" s="2" t="s">
        <v>70011</v>
      </c>
      <c r="C69562" s="2">
        <v>51</v>
      </c>
      <c r="D69562" s="2" t="s">
        <v>452</v>
      </c>
      <c r="E69562" s="2"/>
      <c r="F69562" s="2"/>
      <c r="G69562" s="2"/>
      <c r="H69562" s="2"/>
    </row>
    <row r="69563" spans="2:8">
      <c r="B69563" s="2" t="s">
        <v>70012</v>
      </c>
      <c r="C69563" s="2">
        <v>50</v>
      </c>
      <c r="D69563" s="2" t="s">
        <v>452</v>
      </c>
      <c r="E69563" s="2"/>
      <c r="F69563" s="2"/>
      <c r="G69563" s="2"/>
      <c r="H69563" s="2"/>
    </row>
    <row r="69564" spans="2:8">
      <c r="B69564" s="2" t="s">
        <v>70013</v>
      </c>
      <c r="C69564" s="2">
        <v>53</v>
      </c>
      <c r="D69564" s="2" t="s">
        <v>452</v>
      </c>
      <c r="E69564" s="2"/>
      <c r="F69564" s="2"/>
      <c r="G69564" s="2"/>
      <c r="H69564" s="2"/>
    </row>
    <row r="69565" spans="2:8">
      <c r="B69565" s="2" t="s">
        <v>70014</v>
      </c>
      <c r="C69565" s="2">
        <v>66</v>
      </c>
      <c r="D69565" s="2" t="s">
        <v>452</v>
      </c>
      <c r="E69565" s="2"/>
      <c r="F69565" s="2"/>
      <c r="G69565" s="2"/>
      <c r="H69565" s="2"/>
    </row>
    <row r="69566" spans="2:8">
      <c r="B69566" s="2" t="s">
        <v>70015</v>
      </c>
      <c r="C69566" s="2">
        <v>66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70016</v>
      </c>
      <c r="C69567" s="2">
        <v>47</v>
      </c>
      <c r="D69567" s="2" t="s">
        <v>452</v>
      </c>
      <c r="E69567" s="2"/>
      <c r="F69567" s="2"/>
      <c r="G69567" s="2"/>
      <c r="H69567" s="2"/>
    </row>
    <row r="69568" spans="2:8">
      <c r="B69568" s="2" t="s">
        <v>70017</v>
      </c>
      <c r="C69568" s="2">
        <v>48</v>
      </c>
      <c r="D69568" s="2" t="s">
        <v>452</v>
      </c>
      <c r="E69568" s="2"/>
      <c r="F69568" s="2"/>
      <c r="G69568" s="2"/>
      <c r="H69568" s="2"/>
    </row>
    <row r="69569" spans="2:8">
      <c r="B69569" s="2" t="s">
        <v>70018</v>
      </c>
      <c r="C69569" s="2">
        <v>54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70019</v>
      </c>
      <c r="C69570" s="2">
        <v>43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70020</v>
      </c>
      <c r="C69571" s="2">
        <v>50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70021</v>
      </c>
      <c r="C69572" s="2">
        <v>45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70022</v>
      </c>
      <c r="C69573" s="2">
        <v>47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70023</v>
      </c>
      <c r="C69574" s="2">
        <v>61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70024</v>
      </c>
      <c r="C69575" s="2">
        <v>52</v>
      </c>
      <c r="D69575" s="2" t="s">
        <v>452</v>
      </c>
      <c r="E69575" s="2"/>
      <c r="F69575" s="2"/>
      <c r="G69575" s="2"/>
      <c r="H69575" s="2"/>
    </row>
    <row r="69576" spans="2:8">
      <c r="B69576" s="2" t="s">
        <v>70025</v>
      </c>
      <c r="C69576" s="2">
        <v>48</v>
      </c>
      <c r="D69576" s="2" t="s">
        <v>452</v>
      </c>
      <c r="E69576" s="2"/>
      <c r="F69576" s="2"/>
      <c r="G69576" s="2"/>
      <c r="H69576" s="2"/>
    </row>
    <row r="69577" spans="2:8">
      <c r="B69577" s="2" t="s">
        <v>70026</v>
      </c>
      <c r="C69577" s="2">
        <v>52</v>
      </c>
      <c r="D69577" s="2" t="s">
        <v>452</v>
      </c>
      <c r="E69577" s="2"/>
      <c r="F69577" s="2"/>
      <c r="G69577" s="2"/>
      <c r="H69577" s="2"/>
    </row>
    <row r="69578" spans="2:8">
      <c r="B69578" s="2" t="s">
        <v>70027</v>
      </c>
      <c r="C69578" s="2">
        <v>53</v>
      </c>
      <c r="D69578" s="2" t="s">
        <v>452</v>
      </c>
      <c r="E69578" s="2"/>
      <c r="F69578" s="2"/>
      <c r="G69578" s="2"/>
      <c r="H69578" s="2"/>
    </row>
    <row r="69579" spans="2:8">
      <c r="B69579" s="2" t="s">
        <v>70028</v>
      </c>
      <c r="C69579" s="2">
        <v>55</v>
      </c>
      <c r="D69579" s="2" t="s">
        <v>452</v>
      </c>
      <c r="E69579" s="2"/>
      <c r="F69579" s="2"/>
      <c r="G69579" s="2"/>
      <c r="H69579" s="2"/>
    </row>
    <row r="69580" spans="2:8">
      <c r="B69580" s="2" t="s">
        <v>70029</v>
      </c>
      <c r="C69580" s="2">
        <v>68</v>
      </c>
      <c r="D69580" s="2" t="s">
        <v>452</v>
      </c>
      <c r="E69580" s="2"/>
      <c r="F69580" s="2"/>
      <c r="G69580" s="2"/>
      <c r="H69580" s="2"/>
    </row>
    <row r="69581" spans="2:8">
      <c r="B69581" s="2" t="s">
        <v>70030</v>
      </c>
      <c r="C69581" s="2">
        <v>64</v>
      </c>
      <c r="D69581" s="2" t="s">
        <v>452</v>
      </c>
      <c r="E69581" s="2"/>
      <c r="F69581" s="2"/>
      <c r="G69581" s="2"/>
      <c r="H69581" s="2"/>
    </row>
    <row r="69582" spans="2:8">
      <c r="B69582" s="2" t="s">
        <v>70031</v>
      </c>
      <c r="C69582" s="2">
        <v>51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70032</v>
      </c>
      <c r="C69583" s="2">
        <v>80</v>
      </c>
      <c r="D69583" s="2" t="s">
        <v>452</v>
      </c>
      <c r="E69583" s="2"/>
      <c r="F69583" s="2"/>
      <c r="G69583" s="2"/>
      <c r="H69583" s="2"/>
    </row>
    <row r="69584" spans="2:8">
      <c r="B69584" s="2" t="s">
        <v>70033</v>
      </c>
      <c r="C69584" s="2">
        <v>57</v>
      </c>
      <c r="D69584" s="2" t="s">
        <v>452</v>
      </c>
      <c r="E69584" s="2"/>
      <c r="F69584" s="2"/>
      <c r="G69584" s="2"/>
      <c r="H69584" s="2"/>
    </row>
    <row r="69585" spans="2:8">
      <c r="B69585" s="2" t="s">
        <v>70034</v>
      </c>
      <c r="C69585" s="2">
        <v>72</v>
      </c>
      <c r="D69585" s="2" t="s">
        <v>452</v>
      </c>
      <c r="E69585" s="2"/>
      <c r="F69585" s="2"/>
      <c r="G69585" s="2"/>
      <c r="H69585" s="2"/>
    </row>
    <row r="69586" spans="2:8">
      <c r="B69586" s="2" t="s">
        <v>70035</v>
      </c>
      <c r="C69586" s="2">
        <v>46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70036</v>
      </c>
      <c r="C69587" s="2">
        <v>63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70037</v>
      </c>
      <c r="C69588" s="2">
        <v>59</v>
      </c>
      <c r="D69588" s="2" t="s">
        <v>452</v>
      </c>
      <c r="E69588" s="2"/>
      <c r="F69588" s="2"/>
      <c r="G69588" s="2"/>
      <c r="H69588" s="2"/>
    </row>
    <row r="69589" spans="2:8">
      <c r="B69589" s="2" t="s">
        <v>70038</v>
      </c>
      <c r="C69589" s="2">
        <v>63</v>
      </c>
      <c r="D69589" s="2" t="s">
        <v>452</v>
      </c>
      <c r="E69589" s="2"/>
      <c r="F69589" s="2"/>
      <c r="G69589" s="2"/>
      <c r="H69589" s="2"/>
    </row>
    <row r="69590" spans="2:8">
      <c r="B69590" s="2" t="s">
        <v>70039</v>
      </c>
      <c r="C69590" s="2">
        <v>52</v>
      </c>
      <c r="D69590" s="2" t="s">
        <v>452</v>
      </c>
      <c r="E69590" s="2"/>
      <c r="F69590" s="2"/>
      <c r="G69590" s="2"/>
      <c r="H69590" s="2"/>
    </row>
    <row r="69591" spans="2:8">
      <c r="B69591" s="2" t="s">
        <v>70040</v>
      </c>
      <c r="C69591" s="2">
        <v>44</v>
      </c>
      <c r="D69591" s="2" t="s">
        <v>452</v>
      </c>
      <c r="E69591" s="2"/>
      <c r="F69591" s="2"/>
      <c r="G69591" s="2"/>
      <c r="H69591" s="2"/>
    </row>
    <row r="69592" spans="2:8">
      <c r="B69592" s="2" t="s">
        <v>70041</v>
      </c>
      <c r="C69592" s="2">
        <v>51</v>
      </c>
      <c r="D69592" s="2" t="s">
        <v>452</v>
      </c>
      <c r="E69592" s="2"/>
      <c r="F69592" s="2"/>
      <c r="G69592" s="2"/>
      <c r="H69592" s="2"/>
    </row>
    <row r="69593" spans="2:8">
      <c r="B69593" s="2" t="s">
        <v>70042</v>
      </c>
      <c r="C69593" s="2">
        <v>51</v>
      </c>
      <c r="D69593" s="2" t="s">
        <v>452</v>
      </c>
      <c r="E69593" s="2"/>
      <c r="F69593" s="2"/>
      <c r="G69593" s="2"/>
      <c r="H69593" s="2"/>
    </row>
    <row r="69594" spans="2:8">
      <c r="B69594" s="2" t="s">
        <v>70043</v>
      </c>
      <c r="C69594" s="2">
        <v>54</v>
      </c>
      <c r="D69594" s="2" t="s">
        <v>452</v>
      </c>
      <c r="E69594" s="2"/>
      <c r="F69594" s="2"/>
      <c r="G69594" s="2"/>
      <c r="H69594" s="2"/>
    </row>
    <row r="69595" spans="2:8">
      <c r="B69595" s="2" t="s">
        <v>70044</v>
      </c>
      <c r="C69595" s="2">
        <v>57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70045</v>
      </c>
      <c r="C69596" s="2">
        <v>52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70046</v>
      </c>
      <c r="C69597" s="2">
        <v>54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70047</v>
      </c>
      <c r="C69598" s="2">
        <v>36</v>
      </c>
      <c r="D69598" s="2" t="s">
        <v>452</v>
      </c>
      <c r="E69598" s="2"/>
      <c r="F69598" s="2"/>
      <c r="G69598" s="2"/>
      <c r="H69598" s="2"/>
    </row>
    <row r="69599" spans="2:8">
      <c r="B69599" s="2" t="s">
        <v>70048</v>
      </c>
      <c r="C69599" s="2">
        <v>40</v>
      </c>
      <c r="D69599" s="2" t="s">
        <v>452</v>
      </c>
      <c r="E69599" s="2"/>
      <c r="F69599" s="2"/>
      <c r="G69599" s="2"/>
      <c r="H69599" s="2"/>
    </row>
    <row r="69600" spans="2:8">
      <c r="B69600" s="2" t="s">
        <v>70049</v>
      </c>
      <c r="C69600" s="2">
        <v>41</v>
      </c>
      <c r="D69600" s="2" t="s">
        <v>452</v>
      </c>
      <c r="E69600" s="2"/>
      <c r="F69600" s="2"/>
      <c r="G69600" s="2"/>
      <c r="H69600" s="2"/>
    </row>
    <row r="69601" spans="2:8">
      <c r="B69601" s="2" t="s">
        <v>70050</v>
      </c>
      <c r="C69601" s="2">
        <v>51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70051</v>
      </c>
      <c r="C69602" s="2">
        <v>46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70052</v>
      </c>
      <c r="C69603" s="2">
        <v>41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70053</v>
      </c>
      <c r="C69604" s="2">
        <v>69</v>
      </c>
      <c r="D69604" s="2" t="s">
        <v>452</v>
      </c>
      <c r="E69604" s="2"/>
      <c r="F69604" s="2"/>
      <c r="G69604" s="2"/>
      <c r="H69604" s="2"/>
    </row>
    <row r="69605" spans="2:8">
      <c r="B69605" s="2" t="s">
        <v>70054</v>
      </c>
      <c r="C69605" s="2">
        <v>74</v>
      </c>
      <c r="D69605" s="2" t="s">
        <v>452</v>
      </c>
      <c r="E69605" s="2"/>
      <c r="F69605" s="2"/>
      <c r="G69605" s="2"/>
      <c r="H69605" s="2"/>
    </row>
    <row r="69606" spans="2:8">
      <c r="B69606" s="2" t="s">
        <v>70055</v>
      </c>
      <c r="C69606" s="2">
        <v>64</v>
      </c>
      <c r="D69606" s="2" t="s">
        <v>452</v>
      </c>
      <c r="E69606" s="2"/>
      <c r="F69606" s="2"/>
      <c r="G69606" s="2"/>
      <c r="H69606" s="2"/>
    </row>
    <row r="69607" spans="2:8">
      <c r="B69607" s="2" t="s">
        <v>70056</v>
      </c>
      <c r="C69607" s="2">
        <v>46</v>
      </c>
      <c r="D69607" s="2" t="s">
        <v>452</v>
      </c>
      <c r="E69607" s="2"/>
      <c r="F69607" s="2"/>
      <c r="G69607" s="2"/>
      <c r="H69607" s="2"/>
    </row>
    <row r="69608" spans="2:8">
      <c r="B69608" s="2" t="s">
        <v>70057</v>
      </c>
      <c r="C69608" s="2">
        <v>50</v>
      </c>
      <c r="D69608" s="2" t="s">
        <v>452</v>
      </c>
      <c r="E69608" s="2"/>
      <c r="F69608" s="2"/>
      <c r="G69608" s="2"/>
      <c r="H69608" s="2"/>
    </row>
    <row r="69609" spans="2:8">
      <c r="B69609" s="2" t="s">
        <v>70058</v>
      </c>
      <c r="C69609" s="2">
        <v>74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70059</v>
      </c>
      <c r="C69610" s="2">
        <v>54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70060</v>
      </c>
      <c r="C69611" s="2">
        <v>41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70061</v>
      </c>
      <c r="C69612" s="2">
        <v>58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70062</v>
      </c>
      <c r="C69613" s="2">
        <v>53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70063</v>
      </c>
      <c r="C69614" s="2">
        <v>42</v>
      </c>
      <c r="D69614" s="2" t="s">
        <v>452</v>
      </c>
      <c r="E69614" s="2"/>
      <c r="F69614" s="2"/>
      <c r="G69614" s="2"/>
      <c r="H69614" s="2"/>
    </row>
    <row r="69615" spans="2:8">
      <c r="B69615" s="2" t="s">
        <v>70064</v>
      </c>
      <c r="C69615" s="2">
        <v>47</v>
      </c>
      <c r="D69615" s="2" t="s">
        <v>452</v>
      </c>
      <c r="E69615" s="2"/>
      <c r="F69615" s="2"/>
      <c r="G69615" s="2"/>
      <c r="H69615" s="2"/>
    </row>
    <row r="69616" spans="2:8">
      <c r="B69616" s="2" t="s">
        <v>70065</v>
      </c>
      <c r="C69616" s="2">
        <v>58</v>
      </c>
      <c r="D69616" s="2" t="s">
        <v>452</v>
      </c>
      <c r="E69616" s="2"/>
      <c r="F69616" s="2"/>
      <c r="G69616" s="2"/>
      <c r="H69616" s="2"/>
    </row>
    <row r="69617" spans="2:8">
      <c r="B69617" s="2" t="s">
        <v>70066</v>
      </c>
      <c r="C69617" s="2">
        <v>52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70067</v>
      </c>
      <c r="C69618" s="2">
        <v>52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70068</v>
      </c>
      <c r="C69619" s="2">
        <v>55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70069</v>
      </c>
      <c r="C69620" s="2">
        <v>57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70070</v>
      </c>
      <c r="C69621" s="2">
        <v>51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70071</v>
      </c>
      <c r="C69622" s="2">
        <v>56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70072</v>
      </c>
      <c r="C69623" s="2">
        <v>50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70073</v>
      </c>
      <c r="C69624" s="2">
        <v>55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70074</v>
      </c>
      <c r="C69625" s="2">
        <v>56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70075</v>
      </c>
      <c r="C69626" s="2">
        <v>69</v>
      </c>
      <c r="D69626" s="2" t="s">
        <v>452</v>
      </c>
      <c r="E69626" s="2"/>
      <c r="F69626" s="2"/>
      <c r="G69626" s="2"/>
      <c r="H69626" s="2"/>
    </row>
    <row r="69627" spans="2:8">
      <c r="B69627" s="2" t="s">
        <v>70076</v>
      </c>
      <c r="C69627" s="2">
        <v>64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70077</v>
      </c>
      <c r="C69628" s="2">
        <v>66</v>
      </c>
      <c r="D69628" s="2" t="s">
        <v>452</v>
      </c>
      <c r="E69628" s="2"/>
      <c r="F69628" s="2"/>
      <c r="G69628" s="2"/>
      <c r="H69628" s="2"/>
    </row>
    <row r="69629" spans="2:8">
      <c r="B69629" s="2" t="s">
        <v>70078</v>
      </c>
      <c r="C69629" s="2">
        <v>65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70079</v>
      </c>
      <c r="C69630" s="2">
        <v>38</v>
      </c>
      <c r="D69630" s="2" t="s">
        <v>452</v>
      </c>
      <c r="E69630" s="2"/>
      <c r="F69630" s="2"/>
      <c r="G69630" s="2"/>
      <c r="H69630" s="2"/>
    </row>
    <row r="69631" spans="2:8">
      <c r="B69631" s="2" t="s">
        <v>70080</v>
      </c>
      <c r="C69631" s="2">
        <v>41</v>
      </c>
      <c r="D69631" s="2" t="s">
        <v>452</v>
      </c>
      <c r="E69631" s="2"/>
      <c r="F69631" s="2"/>
      <c r="G69631" s="2"/>
      <c r="H69631" s="2"/>
    </row>
    <row r="69632" spans="2:8">
      <c r="B69632" s="2" t="s">
        <v>70081</v>
      </c>
      <c r="C69632" s="2">
        <v>38</v>
      </c>
      <c r="D69632" s="2" t="s">
        <v>452</v>
      </c>
      <c r="E69632" s="2"/>
      <c r="F69632" s="2"/>
      <c r="G69632" s="2"/>
      <c r="H69632" s="2"/>
    </row>
    <row r="69633" spans="2:8">
      <c r="B69633" s="2" t="s">
        <v>70082</v>
      </c>
      <c r="C69633" s="2">
        <v>39</v>
      </c>
      <c r="D69633" s="2" t="s">
        <v>452</v>
      </c>
      <c r="E69633" s="2"/>
      <c r="F69633" s="2"/>
      <c r="G69633" s="2"/>
      <c r="H69633" s="2"/>
    </row>
    <row r="69634" spans="2:8">
      <c r="B69634" s="2" t="s">
        <v>70083</v>
      </c>
      <c r="C69634" s="2">
        <v>72</v>
      </c>
      <c r="D69634" s="2" t="s">
        <v>452</v>
      </c>
      <c r="E69634" s="2"/>
      <c r="F69634" s="2"/>
      <c r="G69634" s="2"/>
      <c r="H69634" s="2"/>
    </row>
    <row r="69635" spans="2:8">
      <c r="B69635" s="2" t="s">
        <v>70084</v>
      </c>
      <c r="C69635" s="2">
        <v>76</v>
      </c>
      <c r="D69635" s="2" t="s">
        <v>452</v>
      </c>
      <c r="E69635" s="2"/>
      <c r="F69635" s="2"/>
      <c r="G69635" s="2"/>
      <c r="H69635" s="2"/>
    </row>
    <row r="69636" spans="2:8">
      <c r="B69636" s="2" t="s">
        <v>70085</v>
      </c>
      <c r="C69636" s="2">
        <v>68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70086</v>
      </c>
      <c r="C69637" s="2">
        <v>69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70087</v>
      </c>
      <c r="C69638" s="2">
        <v>57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70088</v>
      </c>
      <c r="C69639" s="2">
        <v>56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70089</v>
      </c>
      <c r="C69640" s="2">
        <v>65</v>
      </c>
      <c r="D69640" s="2" t="s">
        <v>452</v>
      </c>
      <c r="E69640" s="2"/>
      <c r="F69640" s="2"/>
      <c r="G69640" s="2"/>
      <c r="H69640" s="2"/>
    </row>
    <row r="69641" spans="2:8">
      <c r="B69641" s="2" t="s">
        <v>70090</v>
      </c>
      <c r="C69641" s="2">
        <v>51</v>
      </c>
      <c r="D69641" s="2" t="s">
        <v>452</v>
      </c>
      <c r="E69641" s="2"/>
      <c r="F69641" s="2"/>
      <c r="G69641" s="2"/>
      <c r="H69641" s="2"/>
    </row>
    <row r="69642" spans="2:8">
      <c r="B69642" s="2" t="s">
        <v>70091</v>
      </c>
      <c r="C69642" s="2">
        <v>54</v>
      </c>
      <c r="D69642" s="2" t="s">
        <v>452</v>
      </c>
      <c r="E69642" s="2"/>
      <c r="F69642" s="2"/>
      <c r="G69642" s="2"/>
      <c r="H69642" s="2"/>
    </row>
    <row r="69643" spans="2:8">
      <c r="B69643" s="2" t="s">
        <v>70092</v>
      </c>
      <c r="C69643" s="2">
        <v>53</v>
      </c>
      <c r="D69643" s="2" t="s">
        <v>452</v>
      </c>
      <c r="E69643" s="2"/>
      <c r="F69643" s="2"/>
      <c r="G69643" s="2"/>
      <c r="H69643" s="2"/>
    </row>
    <row r="69644" spans="2:8">
      <c r="B69644" s="2" t="s">
        <v>70093</v>
      </c>
      <c r="C69644" s="2">
        <v>58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70094</v>
      </c>
      <c r="C69645" s="2">
        <v>59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70095</v>
      </c>
      <c r="C69646" s="2">
        <v>57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70096</v>
      </c>
      <c r="C69647" s="2">
        <v>47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70097</v>
      </c>
      <c r="C69648" s="2">
        <v>59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70098</v>
      </c>
      <c r="C69649" s="2">
        <v>62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70099</v>
      </c>
      <c r="C69650" s="2">
        <v>52</v>
      </c>
      <c r="D69650" s="2" t="s">
        <v>452</v>
      </c>
      <c r="E69650" s="2"/>
      <c r="F69650" s="2"/>
      <c r="G69650" s="2"/>
      <c r="H69650" s="2"/>
    </row>
    <row r="69651" spans="2:8">
      <c r="B69651" s="2" t="s">
        <v>70100</v>
      </c>
      <c r="C69651" s="2">
        <v>63</v>
      </c>
      <c r="D69651" s="2" t="s">
        <v>452</v>
      </c>
      <c r="E69651" s="2"/>
      <c r="F69651" s="2"/>
      <c r="G69651" s="2"/>
      <c r="H69651" s="2"/>
    </row>
    <row r="69652" spans="2:8">
      <c r="B69652" s="2" t="s">
        <v>70101</v>
      </c>
      <c r="C69652" s="2">
        <v>58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70102</v>
      </c>
      <c r="C69653" s="2">
        <v>62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70103</v>
      </c>
      <c r="C69654" s="2">
        <v>62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70104</v>
      </c>
      <c r="C69655" s="2">
        <v>64</v>
      </c>
      <c r="D69655" s="2" t="s">
        <v>452</v>
      </c>
      <c r="E69655" s="2"/>
      <c r="F69655" s="2"/>
      <c r="G69655" s="2"/>
      <c r="H69655" s="2"/>
    </row>
    <row r="69656" spans="2:8">
      <c r="B69656" s="2" t="s">
        <v>70105</v>
      </c>
      <c r="C69656" s="2">
        <v>59</v>
      </c>
      <c r="D69656" s="2" t="s">
        <v>452</v>
      </c>
      <c r="E69656" s="2"/>
      <c r="F69656" s="2"/>
      <c r="G69656" s="2"/>
      <c r="H69656" s="2"/>
    </row>
    <row r="69657" spans="2:8">
      <c r="B69657" s="2" t="s">
        <v>70106</v>
      </c>
      <c r="C69657" s="2">
        <v>61</v>
      </c>
      <c r="D69657" s="2" t="s">
        <v>452</v>
      </c>
      <c r="E69657" s="2"/>
      <c r="F69657" s="2"/>
      <c r="G69657" s="2"/>
      <c r="H69657" s="2"/>
    </row>
    <row r="69658" spans="2:8">
      <c r="B69658" s="2" t="s">
        <v>70107</v>
      </c>
      <c r="C69658" s="2">
        <v>59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70108</v>
      </c>
      <c r="C69659" s="2">
        <v>59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70109</v>
      </c>
      <c r="C69660" s="2">
        <v>49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70110</v>
      </c>
      <c r="C69661" s="2">
        <v>42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70111</v>
      </c>
      <c r="C69662" s="2">
        <v>39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70112</v>
      </c>
      <c r="C69663" s="2">
        <v>86</v>
      </c>
      <c r="D69663" s="2" t="s">
        <v>452</v>
      </c>
      <c r="E69663" s="2"/>
      <c r="F69663" s="2"/>
      <c r="G69663" s="2"/>
      <c r="H69663" s="2"/>
    </row>
    <row r="69664" spans="2:8">
      <c r="B69664" s="2" t="s">
        <v>70113</v>
      </c>
      <c r="C69664" s="2">
        <v>64</v>
      </c>
      <c r="D69664" s="2" t="s">
        <v>452</v>
      </c>
      <c r="E69664" s="2"/>
      <c r="F69664" s="2"/>
      <c r="G69664" s="2"/>
      <c r="H69664" s="2"/>
    </row>
    <row r="69665" spans="2:8">
      <c r="B69665" s="2" t="s">
        <v>70114</v>
      </c>
      <c r="C69665" s="2">
        <v>28</v>
      </c>
      <c r="D69665" s="2" t="s">
        <v>452</v>
      </c>
      <c r="E69665" s="2"/>
      <c r="F69665" s="2"/>
      <c r="G69665" s="2"/>
      <c r="H69665" s="2"/>
    </row>
    <row r="69666" spans="2:8">
      <c r="B69666" s="2" t="s">
        <v>70115</v>
      </c>
      <c r="C69666" s="2">
        <v>29</v>
      </c>
      <c r="D69666" s="2" t="s">
        <v>452</v>
      </c>
      <c r="E69666" s="2"/>
      <c r="F69666" s="2"/>
      <c r="G69666" s="2"/>
      <c r="H69666" s="2"/>
    </row>
    <row r="69667" spans="2:8">
      <c r="B69667" s="2" t="s">
        <v>70116</v>
      </c>
      <c r="C69667" s="2">
        <v>31</v>
      </c>
      <c r="D69667" s="2" t="s">
        <v>452</v>
      </c>
      <c r="E69667" s="2"/>
      <c r="F69667" s="2"/>
      <c r="G69667" s="2"/>
      <c r="H69667" s="2"/>
    </row>
    <row r="69668" spans="2:8">
      <c r="B69668" s="2" t="s">
        <v>70117</v>
      </c>
      <c r="C69668" s="2">
        <v>32</v>
      </c>
      <c r="D69668" s="2" t="s">
        <v>452</v>
      </c>
      <c r="E69668" s="2"/>
      <c r="F69668" s="2"/>
      <c r="G69668" s="2"/>
      <c r="H69668" s="2"/>
    </row>
    <row r="69669" spans="2:8">
      <c r="B69669" s="2" t="s">
        <v>70118</v>
      </c>
      <c r="C69669" s="2">
        <v>57</v>
      </c>
      <c r="D69669" s="2" t="s">
        <v>452</v>
      </c>
      <c r="E69669" s="2"/>
      <c r="F69669" s="2"/>
      <c r="G69669" s="2"/>
      <c r="H69669" s="2"/>
    </row>
    <row r="69670" spans="2:8">
      <c r="B69670" s="2" t="s">
        <v>70119</v>
      </c>
      <c r="C69670" s="2">
        <v>61</v>
      </c>
      <c r="D69670" s="2" t="s">
        <v>452</v>
      </c>
      <c r="E69670" s="2"/>
      <c r="F69670" s="2"/>
      <c r="G69670" s="2"/>
      <c r="H69670" s="2"/>
    </row>
    <row r="69671" spans="2:8">
      <c r="B69671" s="2" t="s">
        <v>70120</v>
      </c>
      <c r="C69671" s="2">
        <v>52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70121</v>
      </c>
      <c r="C69672" s="2">
        <v>46</v>
      </c>
      <c r="D69672" s="2" t="s">
        <v>452</v>
      </c>
      <c r="E69672" s="2"/>
      <c r="F69672" s="2"/>
      <c r="G69672" s="2"/>
      <c r="H69672" s="2"/>
    </row>
    <row r="69673" spans="2:8">
      <c r="B69673" s="2" t="s">
        <v>70122</v>
      </c>
      <c r="C69673" s="2">
        <v>51</v>
      </c>
      <c r="D69673" s="2" t="s">
        <v>452</v>
      </c>
      <c r="E69673" s="2"/>
      <c r="F69673" s="2"/>
      <c r="G69673" s="2"/>
      <c r="H69673" s="2"/>
    </row>
    <row r="69674" spans="2:8">
      <c r="B69674" s="2" t="s">
        <v>70123</v>
      </c>
      <c r="C69674" s="2">
        <v>52</v>
      </c>
      <c r="D69674" s="2" t="s">
        <v>452</v>
      </c>
      <c r="E69674" s="2"/>
      <c r="F69674" s="2"/>
      <c r="G69674" s="2"/>
      <c r="H69674" s="2"/>
    </row>
    <row r="69675" spans="2:8">
      <c r="B69675" s="2" t="s">
        <v>70124</v>
      </c>
      <c r="C69675" s="2">
        <v>63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70125</v>
      </c>
      <c r="C69676" s="2">
        <v>49</v>
      </c>
      <c r="D69676" s="2" t="s">
        <v>452</v>
      </c>
      <c r="E69676" s="2"/>
      <c r="F69676" s="2"/>
      <c r="G69676" s="2"/>
      <c r="H69676" s="2"/>
    </row>
    <row r="69677" spans="2:8">
      <c r="B69677" s="2" t="s">
        <v>70126</v>
      </c>
      <c r="C69677" s="2">
        <v>54</v>
      </c>
      <c r="D69677" s="2" t="s">
        <v>452</v>
      </c>
      <c r="E69677" s="2"/>
      <c r="F69677" s="2"/>
      <c r="G69677" s="2"/>
      <c r="H69677" s="2"/>
    </row>
    <row r="69678" spans="2:8">
      <c r="B69678" s="2" t="s">
        <v>70127</v>
      </c>
      <c r="C69678" s="2">
        <v>69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70128</v>
      </c>
      <c r="C69679" s="2">
        <v>57</v>
      </c>
      <c r="D69679" s="2" t="s">
        <v>452</v>
      </c>
      <c r="E69679" s="2"/>
      <c r="F69679" s="2"/>
      <c r="G69679" s="2"/>
      <c r="H69679" s="2"/>
    </row>
    <row r="69680" spans="2:8">
      <c r="B69680" s="2" t="s">
        <v>70129</v>
      </c>
      <c r="C69680" s="2">
        <v>51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70130</v>
      </c>
      <c r="C69681" s="2">
        <v>48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70131</v>
      </c>
      <c r="C69682" s="2">
        <v>56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70132</v>
      </c>
      <c r="C69683" s="2">
        <v>46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70133</v>
      </c>
      <c r="C69684" s="2">
        <v>70</v>
      </c>
      <c r="D69684" s="2" t="s">
        <v>452</v>
      </c>
      <c r="E69684" s="2"/>
      <c r="F69684" s="2"/>
      <c r="G69684" s="2"/>
      <c r="H69684" s="2"/>
    </row>
    <row r="69685" spans="2:8">
      <c r="B69685" s="2" t="s">
        <v>70134</v>
      </c>
      <c r="C69685" s="2">
        <v>52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70135</v>
      </c>
      <c r="C69686" s="2">
        <v>45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70136</v>
      </c>
      <c r="C69687" s="2">
        <v>57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70137</v>
      </c>
      <c r="C69688" s="2">
        <v>52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70138</v>
      </c>
      <c r="C69689" s="2">
        <v>46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70139</v>
      </c>
      <c r="C69690" s="2">
        <v>42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70140</v>
      </c>
      <c r="C69691" s="2">
        <v>50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70141</v>
      </c>
      <c r="C69692" s="2">
        <v>47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70142</v>
      </c>
      <c r="C69693" s="2">
        <v>46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70143</v>
      </c>
      <c r="C69694" s="2">
        <v>47</v>
      </c>
      <c r="D69694" s="2" t="s">
        <v>452</v>
      </c>
      <c r="E69694" s="2"/>
      <c r="F69694" s="2"/>
      <c r="G69694" s="2"/>
      <c r="H69694" s="2"/>
    </row>
    <row r="69695" spans="2:8">
      <c r="B69695" s="2" t="s">
        <v>70144</v>
      </c>
      <c r="C69695" s="2">
        <v>52</v>
      </c>
      <c r="D69695" s="2" t="s">
        <v>452</v>
      </c>
      <c r="E69695" s="2"/>
      <c r="F69695" s="2"/>
      <c r="G69695" s="2"/>
      <c r="H69695" s="2"/>
    </row>
    <row r="69696" spans="2:8">
      <c r="B69696" s="2" t="s">
        <v>70145</v>
      </c>
      <c r="C69696" s="2">
        <v>67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70146</v>
      </c>
      <c r="C69697" s="2">
        <v>63</v>
      </c>
      <c r="D69697" s="2" t="s">
        <v>452</v>
      </c>
      <c r="E69697" s="2"/>
      <c r="F69697" s="2"/>
      <c r="G69697" s="2"/>
      <c r="H69697" s="2"/>
    </row>
    <row r="69698" spans="2:8">
      <c r="B69698" s="2" t="s">
        <v>70147</v>
      </c>
      <c r="C69698" s="2">
        <v>52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70148</v>
      </c>
      <c r="C69699" s="2">
        <v>61</v>
      </c>
      <c r="D69699" s="2" t="s">
        <v>452</v>
      </c>
      <c r="E69699" s="2"/>
      <c r="F69699" s="2"/>
      <c r="G69699" s="2"/>
      <c r="H69699" s="2"/>
    </row>
    <row r="69700" spans="2:8">
      <c r="B69700" s="2" t="s">
        <v>70149</v>
      </c>
      <c r="C69700" s="2">
        <v>63</v>
      </c>
      <c r="D69700" s="2" t="s">
        <v>452</v>
      </c>
      <c r="E69700" s="2"/>
      <c r="F69700" s="2"/>
      <c r="G69700" s="2"/>
      <c r="H69700" s="2"/>
    </row>
    <row r="69701" spans="2:8">
      <c r="B69701" s="2" t="s">
        <v>70150</v>
      </c>
      <c r="C69701" s="2">
        <v>70</v>
      </c>
      <c r="D69701" s="2" t="s">
        <v>452</v>
      </c>
      <c r="E69701" s="2"/>
      <c r="F69701" s="2"/>
      <c r="G69701" s="2"/>
      <c r="H69701" s="2"/>
    </row>
    <row r="69702" spans="2:8">
      <c r="B69702" s="2" t="s">
        <v>70151</v>
      </c>
      <c r="C69702" s="2">
        <v>49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70152</v>
      </c>
      <c r="C69703" s="2">
        <v>51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70153</v>
      </c>
      <c r="C69704" s="2">
        <v>60</v>
      </c>
      <c r="D69704" s="2" t="s">
        <v>452</v>
      </c>
      <c r="E69704" s="2"/>
      <c r="F69704" s="2"/>
      <c r="G69704" s="2"/>
      <c r="H69704" s="2"/>
    </row>
    <row r="69705" spans="2:8">
      <c r="B69705" s="2" t="s">
        <v>70154</v>
      </c>
      <c r="C69705" s="2">
        <v>67</v>
      </c>
      <c r="D69705" s="2" t="s">
        <v>452</v>
      </c>
      <c r="E69705" s="2"/>
      <c r="F69705" s="2"/>
      <c r="G69705" s="2"/>
      <c r="H69705" s="2"/>
    </row>
    <row r="69706" spans="2:8">
      <c r="B69706" s="2" t="s">
        <v>70155</v>
      </c>
      <c r="C69706" s="2">
        <v>53</v>
      </c>
      <c r="D69706" s="2" t="s">
        <v>452</v>
      </c>
      <c r="E69706" s="2"/>
      <c r="F69706" s="2"/>
      <c r="G69706" s="2"/>
      <c r="H69706" s="2"/>
    </row>
    <row r="69707" spans="2:8">
      <c r="B69707" s="2" t="s">
        <v>70156</v>
      </c>
      <c r="C69707" s="2">
        <v>58</v>
      </c>
      <c r="D69707" s="2" t="s">
        <v>452</v>
      </c>
      <c r="E69707" s="2"/>
      <c r="F69707" s="2"/>
      <c r="G69707" s="2"/>
      <c r="H69707" s="2"/>
    </row>
    <row r="69708" spans="2:8">
      <c r="B69708" s="2" t="s">
        <v>70157</v>
      </c>
      <c r="C69708" s="2">
        <v>61</v>
      </c>
      <c r="D69708" s="2" t="s">
        <v>452</v>
      </c>
      <c r="E69708" s="2"/>
      <c r="F69708" s="2"/>
      <c r="G69708" s="2"/>
      <c r="H69708" s="2"/>
    </row>
    <row r="69709" spans="2:8">
      <c r="B69709" s="2" t="s">
        <v>70158</v>
      </c>
      <c r="C69709" s="2">
        <v>63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70159</v>
      </c>
      <c r="C69710" s="2">
        <v>57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70160</v>
      </c>
      <c r="C69711" s="2">
        <v>57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70161</v>
      </c>
      <c r="C69712" s="2">
        <v>64</v>
      </c>
      <c r="D69712" s="2" t="s">
        <v>452</v>
      </c>
      <c r="E69712" s="2"/>
      <c r="F69712" s="2"/>
      <c r="G69712" s="2"/>
      <c r="H69712" s="2"/>
    </row>
    <row r="69713" spans="2:8">
      <c r="B69713" s="2" t="s">
        <v>70162</v>
      </c>
      <c r="C69713" s="2">
        <v>61</v>
      </c>
      <c r="D69713" s="2" t="s">
        <v>452</v>
      </c>
      <c r="E69713" s="2"/>
      <c r="F69713" s="2"/>
      <c r="G69713" s="2"/>
      <c r="H69713" s="2"/>
    </row>
    <row r="69714" spans="2:8">
      <c r="B69714" s="2" t="s">
        <v>70163</v>
      </c>
      <c r="C69714" s="2">
        <v>51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70164</v>
      </c>
      <c r="C69715" s="2">
        <v>49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70165</v>
      </c>
      <c r="C69716" s="2">
        <v>57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70166</v>
      </c>
      <c r="C69717" s="2">
        <v>71</v>
      </c>
      <c r="D69717" s="2" t="s">
        <v>452</v>
      </c>
      <c r="E69717" s="2"/>
      <c r="F69717" s="2"/>
      <c r="G69717" s="2"/>
      <c r="H69717" s="2"/>
    </row>
    <row r="69718" spans="2:8">
      <c r="B69718" s="2" t="s">
        <v>70167</v>
      </c>
      <c r="C69718" s="2">
        <v>59</v>
      </c>
      <c r="D69718" s="2" t="s">
        <v>452</v>
      </c>
      <c r="E69718" s="2"/>
      <c r="F69718" s="2"/>
      <c r="G69718" s="2"/>
      <c r="H69718" s="2"/>
    </row>
    <row r="69719" spans="2:8">
      <c r="B69719" s="2" t="s">
        <v>70168</v>
      </c>
      <c r="C69719" s="2">
        <v>60</v>
      </c>
      <c r="D69719" s="2" t="s">
        <v>452</v>
      </c>
      <c r="E69719" s="2"/>
      <c r="F69719" s="2"/>
      <c r="G69719" s="2"/>
      <c r="H69719" s="2"/>
    </row>
    <row r="69720" spans="2:8">
      <c r="B69720" s="2" t="s">
        <v>70169</v>
      </c>
      <c r="C69720" s="2">
        <v>56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70170</v>
      </c>
      <c r="C69721" s="2">
        <v>54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70171</v>
      </c>
      <c r="C69722" s="2">
        <v>65</v>
      </c>
      <c r="D69722" s="2" t="s">
        <v>452</v>
      </c>
      <c r="E69722" s="2"/>
      <c r="F69722" s="2"/>
      <c r="G69722" s="2"/>
      <c r="H69722" s="2"/>
    </row>
    <row r="69723" spans="2:8">
      <c r="B69723" s="2" t="s">
        <v>70172</v>
      </c>
      <c r="C69723" s="2">
        <v>65</v>
      </c>
      <c r="D69723" s="2" t="s">
        <v>452</v>
      </c>
      <c r="E69723" s="2"/>
      <c r="F69723" s="2"/>
      <c r="G69723" s="2"/>
      <c r="H69723" s="2"/>
    </row>
    <row r="69724" spans="2:8">
      <c r="B69724" s="2" t="s">
        <v>70173</v>
      </c>
      <c r="C69724" s="2">
        <v>62</v>
      </c>
      <c r="D69724" s="2" t="s">
        <v>452</v>
      </c>
      <c r="E69724" s="2"/>
      <c r="F69724" s="2"/>
      <c r="G69724" s="2"/>
      <c r="H69724" s="2"/>
    </row>
    <row r="69725" spans="2:8">
      <c r="B69725" s="2" t="s">
        <v>70174</v>
      </c>
      <c r="C69725" s="2">
        <v>82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70175</v>
      </c>
      <c r="C69726" s="2">
        <v>54</v>
      </c>
      <c r="D69726" s="2" t="s">
        <v>452</v>
      </c>
      <c r="E69726" s="2"/>
      <c r="F69726" s="2"/>
      <c r="G69726" s="2"/>
      <c r="H69726" s="2"/>
    </row>
    <row r="69727" spans="2:8">
      <c r="B69727" s="2" t="s">
        <v>70176</v>
      </c>
      <c r="C69727" s="2">
        <v>54</v>
      </c>
      <c r="D69727" s="2" t="s">
        <v>452</v>
      </c>
      <c r="E69727" s="2"/>
      <c r="F69727" s="2"/>
      <c r="G69727" s="2"/>
      <c r="H69727" s="2"/>
    </row>
    <row r="69728" spans="2:8">
      <c r="B69728" s="2" t="s">
        <v>70177</v>
      </c>
      <c r="C69728" s="2">
        <v>72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70178</v>
      </c>
      <c r="C69729" s="2">
        <v>52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70179</v>
      </c>
      <c r="C69730" s="2">
        <v>67</v>
      </c>
      <c r="D69730" s="2" t="s">
        <v>452</v>
      </c>
      <c r="E69730" s="2"/>
      <c r="F69730" s="2"/>
      <c r="G69730" s="2"/>
      <c r="H69730" s="2"/>
    </row>
    <row r="69731" spans="2:8">
      <c r="B69731" s="2" t="s">
        <v>70180</v>
      </c>
      <c r="C69731" s="2">
        <v>53</v>
      </c>
      <c r="D69731" s="2" t="s">
        <v>452</v>
      </c>
      <c r="E69731" s="2"/>
      <c r="F69731" s="2"/>
      <c r="G69731" s="2"/>
      <c r="H69731" s="2"/>
    </row>
    <row r="69732" spans="2:8">
      <c r="B69732" s="2" t="s">
        <v>70181</v>
      </c>
      <c r="C69732" s="2">
        <v>57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70182</v>
      </c>
      <c r="C69733" s="2">
        <v>56</v>
      </c>
      <c r="D69733" s="2" t="s">
        <v>452</v>
      </c>
      <c r="E69733" s="2"/>
      <c r="F69733" s="2"/>
      <c r="G69733" s="2"/>
      <c r="H69733" s="2"/>
    </row>
    <row r="69734" spans="2:8">
      <c r="B69734" s="2" t="s">
        <v>70183</v>
      </c>
      <c r="C69734" s="2">
        <v>59</v>
      </c>
      <c r="D69734" s="2" t="s">
        <v>452</v>
      </c>
      <c r="E69734" s="2"/>
      <c r="F69734" s="2"/>
      <c r="G69734" s="2"/>
      <c r="H69734" s="2"/>
    </row>
    <row r="69735" spans="2:8">
      <c r="B69735" s="2" t="s">
        <v>70184</v>
      </c>
      <c r="C69735" s="2">
        <v>55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70185</v>
      </c>
      <c r="C69736" s="2">
        <v>56</v>
      </c>
      <c r="D69736" s="2" t="s">
        <v>452</v>
      </c>
      <c r="E69736" s="2"/>
      <c r="F69736" s="2"/>
      <c r="G69736" s="2"/>
      <c r="H69736" s="2"/>
    </row>
    <row r="69737" spans="2:8">
      <c r="B69737" s="2" t="s">
        <v>70186</v>
      </c>
      <c r="C69737" s="2">
        <v>63</v>
      </c>
      <c r="D69737" s="2" t="s">
        <v>452</v>
      </c>
      <c r="E69737" s="2"/>
      <c r="F69737" s="2"/>
      <c r="G69737" s="2"/>
      <c r="H69737" s="2"/>
    </row>
    <row r="69738" spans="2:8">
      <c r="B69738" s="2" t="s">
        <v>70187</v>
      </c>
      <c r="C69738" s="2">
        <v>61</v>
      </c>
      <c r="D69738" s="2" t="s">
        <v>452</v>
      </c>
      <c r="E69738" s="2"/>
      <c r="F69738" s="2"/>
      <c r="G69738" s="2"/>
      <c r="H69738" s="2"/>
    </row>
    <row r="69739" spans="2:8">
      <c r="B69739" s="2" t="s">
        <v>70188</v>
      </c>
      <c r="C69739" s="2">
        <v>65</v>
      </c>
      <c r="D69739" s="2" t="s">
        <v>452</v>
      </c>
      <c r="E69739" s="2"/>
      <c r="F69739" s="2"/>
      <c r="G69739" s="2"/>
      <c r="H69739" s="2"/>
    </row>
    <row r="69740" spans="2:8">
      <c r="B69740" s="2" t="s">
        <v>70189</v>
      </c>
      <c r="C69740" s="2">
        <v>67</v>
      </c>
      <c r="D69740" s="2" t="s">
        <v>452</v>
      </c>
      <c r="E69740" s="2"/>
      <c r="F69740" s="2"/>
      <c r="G69740" s="2"/>
      <c r="H69740" s="2"/>
    </row>
    <row r="69741" spans="2:8">
      <c r="B69741" s="2" t="s">
        <v>70190</v>
      </c>
      <c r="C69741" s="2">
        <v>67</v>
      </c>
      <c r="D69741" s="2" t="s">
        <v>452</v>
      </c>
      <c r="E69741" s="2"/>
      <c r="F69741" s="2"/>
      <c r="G69741" s="2"/>
      <c r="H69741" s="2"/>
    </row>
    <row r="69742" spans="2:8">
      <c r="B69742" s="2" t="s">
        <v>70191</v>
      </c>
      <c r="C69742" s="2">
        <v>48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70192</v>
      </c>
      <c r="C69743" s="2">
        <v>49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70193</v>
      </c>
      <c r="C69744" s="2">
        <v>55</v>
      </c>
      <c r="D69744" s="2" t="s">
        <v>452</v>
      </c>
      <c r="E69744" s="2"/>
      <c r="F69744" s="2"/>
      <c r="G69744" s="2"/>
      <c r="H69744" s="2"/>
    </row>
    <row r="69745" spans="2:8">
      <c r="B69745" s="2" t="s">
        <v>70194</v>
      </c>
      <c r="C69745" s="2">
        <v>58</v>
      </c>
      <c r="D69745" s="2" t="s">
        <v>452</v>
      </c>
      <c r="E69745" s="2"/>
      <c r="F69745" s="2"/>
      <c r="G69745" s="2"/>
      <c r="H69745" s="2"/>
    </row>
    <row r="69746" spans="2:8">
      <c r="B69746" s="2" t="s">
        <v>70195</v>
      </c>
      <c r="C69746" s="2">
        <v>46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70196</v>
      </c>
      <c r="C69747" s="2">
        <v>44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70197</v>
      </c>
      <c r="C69748" s="2">
        <v>54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70198</v>
      </c>
      <c r="C69749" s="2">
        <v>53</v>
      </c>
      <c r="D69749" s="2" t="s">
        <v>19</v>
      </c>
      <c r="E69749" s="2"/>
      <c r="F69749" s="2"/>
      <c r="G69749" s="2"/>
      <c r="H69749" s="2"/>
    </row>
    <row r="69750" spans="2:8">
      <c r="B69750" s="2" t="s">
        <v>70199</v>
      </c>
      <c r="C69750" s="2">
        <v>57</v>
      </c>
      <c r="D69750" s="2" t="s">
        <v>452</v>
      </c>
      <c r="E69750" s="2"/>
      <c r="F69750" s="2"/>
      <c r="G69750" s="2"/>
      <c r="H69750" s="2"/>
    </row>
    <row r="69751" spans="2:8">
      <c r="B69751" s="2" t="s">
        <v>70200</v>
      </c>
      <c r="C69751" s="2">
        <v>44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70201</v>
      </c>
      <c r="C69752" s="2">
        <v>67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70202</v>
      </c>
      <c r="C69753" s="2">
        <v>55</v>
      </c>
      <c r="D69753" s="2" t="s">
        <v>452</v>
      </c>
      <c r="E69753" s="2"/>
      <c r="F69753" s="2"/>
      <c r="G69753" s="2"/>
      <c r="H69753" s="2"/>
    </row>
    <row r="69754" spans="2:8">
      <c r="B69754" s="2" t="s">
        <v>70203</v>
      </c>
      <c r="C69754" s="2">
        <v>57</v>
      </c>
      <c r="D69754" s="2" t="s">
        <v>452</v>
      </c>
      <c r="E69754" s="2"/>
      <c r="F69754" s="2"/>
      <c r="G69754" s="2"/>
      <c r="H69754" s="2"/>
    </row>
    <row r="69755" spans="2:8">
      <c r="B69755" s="2" t="s">
        <v>70204</v>
      </c>
      <c r="C69755" s="2">
        <v>55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70205</v>
      </c>
      <c r="C69756" s="2">
        <v>44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70206</v>
      </c>
      <c r="C69757" s="2">
        <v>77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70207</v>
      </c>
      <c r="C69758" s="2">
        <v>54</v>
      </c>
      <c r="D69758" s="2" t="s">
        <v>452</v>
      </c>
      <c r="E69758" s="2"/>
      <c r="F69758" s="2"/>
      <c r="G69758" s="2"/>
      <c r="H69758" s="2"/>
    </row>
    <row r="69759" spans="2:8">
      <c r="B69759" s="2" t="s">
        <v>70208</v>
      </c>
      <c r="C69759" s="2">
        <v>68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70209</v>
      </c>
      <c r="C69760" s="2">
        <v>47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70210</v>
      </c>
      <c r="C69761" s="2">
        <v>65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70211</v>
      </c>
      <c r="C69762" s="2">
        <v>60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70212</v>
      </c>
      <c r="C69763" s="2">
        <v>56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70213</v>
      </c>
      <c r="C69764" s="2">
        <v>57</v>
      </c>
      <c r="D69764" s="2" t="s">
        <v>452</v>
      </c>
      <c r="E69764" s="2"/>
      <c r="F69764" s="2"/>
      <c r="G69764" s="2"/>
      <c r="H69764" s="2"/>
    </row>
    <row r="69765" spans="2:8">
      <c r="B69765" s="2" t="s">
        <v>70214</v>
      </c>
      <c r="C69765" s="2">
        <v>72</v>
      </c>
      <c r="D69765" s="2" t="s">
        <v>452</v>
      </c>
      <c r="E69765" s="2"/>
      <c r="F69765" s="2"/>
      <c r="G69765" s="2"/>
      <c r="H69765" s="2"/>
    </row>
    <row r="69766" spans="2:8">
      <c r="B69766" s="2" t="s">
        <v>70215</v>
      </c>
      <c r="C69766" s="2">
        <v>53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70216</v>
      </c>
      <c r="C69767" s="2">
        <v>46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70217</v>
      </c>
      <c r="C69768" s="2">
        <v>44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70218</v>
      </c>
      <c r="C69769" s="2">
        <v>46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70219</v>
      </c>
      <c r="C69770" s="2">
        <v>58</v>
      </c>
      <c r="D69770" s="2" t="s">
        <v>452</v>
      </c>
      <c r="E69770" s="2"/>
      <c r="F69770" s="2"/>
      <c r="G69770" s="2"/>
      <c r="H69770" s="2"/>
    </row>
    <row r="69771" spans="2:8">
      <c r="B69771" s="2" t="s">
        <v>70220</v>
      </c>
      <c r="C69771" s="2">
        <v>47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70221</v>
      </c>
      <c r="C69772" s="2">
        <v>53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70222</v>
      </c>
      <c r="C69773" s="2">
        <v>55</v>
      </c>
      <c r="D69773" s="2" t="s">
        <v>452</v>
      </c>
      <c r="E69773" s="2"/>
      <c r="F69773" s="2"/>
      <c r="G69773" s="2"/>
      <c r="H69773" s="2"/>
    </row>
    <row r="69774" spans="2:8">
      <c r="B69774" s="2" t="s">
        <v>70223</v>
      </c>
      <c r="C69774" s="2">
        <v>58</v>
      </c>
      <c r="D69774" s="2" t="s">
        <v>452</v>
      </c>
      <c r="E69774" s="2"/>
      <c r="F69774" s="2"/>
      <c r="G69774" s="2"/>
      <c r="H69774" s="2"/>
    </row>
    <row r="69775" spans="2:8">
      <c r="B69775" s="2" t="s">
        <v>70224</v>
      </c>
      <c r="C69775" s="2">
        <v>53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70225</v>
      </c>
      <c r="C69776" s="2">
        <v>56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70226</v>
      </c>
      <c r="C69777" s="2">
        <v>52</v>
      </c>
      <c r="D69777" s="2" t="s">
        <v>452</v>
      </c>
      <c r="E69777" s="2"/>
      <c r="F69777" s="2"/>
      <c r="G69777" s="2"/>
      <c r="H69777" s="2"/>
    </row>
    <row r="69778" spans="2:8">
      <c r="B69778" s="2" t="s">
        <v>70227</v>
      </c>
      <c r="C69778" s="2">
        <v>53</v>
      </c>
      <c r="D69778" s="2" t="s">
        <v>452</v>
      </c>
      <c r="E69778" s="2"/>
      <c r="F69778" s="2"/>
      <c r="G69778" s="2"/>
      <c r="H69778" s="2"/>
    </row>
    <row r="69779" spans="2:8">
      <c r="B69779" s="2" t="s">
        <v>70228</v>
      </c>
      <c r="C69779" s="2">
        <v>51</v>
      </c>
      <c r="D69779" s="2" t="s">
        <v>452</v>
      </c>
      <c r="E69779" s="2"/>
      <c r="F69779" s="2"/>
      <c r="G69779" s="2"/>
      <c r="H69779" s="2"/>
    </row>
    <row r="69780" spans="2:8">
      <c r="B69780" s="2" t="s">
        <v>70229</v>
      </c>
      <c r="C69780" s="2">
        <v>51</v>
      </c>
      <c r="D69780" s="2" t="s">
        <v>452</v>
      </c>
      <c r="E69780" s="2"/>
      <c r="F69780" s="2"/>
      <c r="G69780" s="2"/>
      <c r="H69780" s="2"/>
    </row>
    <row r="69781" spans="2:8">
      <c r="B69781" s="2" t="s">
        <v>70230</v>
      </c>
      <c r="C69781" s="2">
        <v>67</v>
      </c>
      <c r="D69781" s="2" t="s">
        <v>452</v>
      </c>
      <c r="E69781" s="2"/>
      <c r="F69781" s="2"/>
      <c r="G69781" s="2"/>
      <c r="H69781" s="2"/>
    </row>
    <row r="69782" spans="2:8">
      <c r="B69782" s="2" t="s">
        <v>70231</v>
      </c>
      <c r="C69782" s="2">
        <v>49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70232</v>
      </c>
      <c r="C69783" s="2">
        <v>56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70233</v>
      </c>
      <c r="C69784" s="2">
        <v>67</v>
      </c>
      <c r="D69784" s="2" t="s">
        <v>452</v>
      </c>
      <c r="E69784" s="2"/>
      <c r="F69784" s="2"/>
      <c r="G69784" s="2"/>
      <c r="H69784" s="2"/>
    </row>
    <row r="69785" spans="2:8">
      <c r="B69785" s="2" t="s">
        <v>70234</v>
      </c>
      <c r="C69785" s="2">
        <v>60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70235</v>
      </c>
      <c r="C69786" s="2">
        <v>59</v>
      </c>
      <c r="D69786" s="2" t="s">
        <v>452</v>
      </c>
      <c r="E69786" s="2"/>
      <c r="F69786" s="2"/>
      <c r="G69786" s="2"/>
      <c r="H69786" s="2"/>
    </row>
    <row r="69787" spans="2:8">
      <c r="B69787" s="2" t="s">
        <v>70236</v>
      </c>
      <c r="C69787" s="2">
        <v>64</v>
      </c>
      <c r="D69787" s="2" t="s">
        <v>452</v>
      </c>
      <c r="E69787" s="2"/>
      <c r="F69787" s="2"/>
      <c r="G69787" s="2"/>
      <c r="H69787" s="2"/>
    </row>
    <row r="69788" spans="2:8">
      <c r="B69788" s="2" t="s">
        <v>70237</v>
      </c>
      <c r="C69788" s="2">
        <v>60</v>
      </c>
      <c r="D69788" s="2" t="s">
        <v>452</v>
      </c>
      <c r="E69788" s="2"/>
      <c r="F69788" s="2"/>
      <c r="G69788" s="2"/>
      <c r="H69788" s="2"/>
    </row>
    <row r="69789" spans="2:8">
      <c r="B69789" s="2" t="s">
        <v>70238</v>
      </c>
      <c r="C69789" s="2">
        <v>63</v>
      </c>
      <c r="D69789" s="2" t="s">
        <v>452</v>
      </c>
      <c r="E69789" s="2"/>
      <c r="F69789" s="2"/>
      <c r="G69789" s="2"/>
      <c r="H69789" s="2"/>
    </row>
    <row r="69790" spans="2:8">
      <c r="B69790" s="2" t="s">
        <v>70239</v>
      </c>
      <c r="C69790" s="2">
        <v>56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70240</v>
      </c>
      <c r="C69791" s="2">
        <v>53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70241</v>
      </c>
      <c r="C69792" s="2">
        <v>52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70242</v>
      </c>
      <c r="C69793" s="2">
        <v>53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70243</v>
      </c>
      <c r="C69794" s="2">
        <v>64</v>
      </c>
      <c r="D69794" s="2" t="s">
        <v>452</v>
      </c>
      <c r="E69794" s="2"/>
      <c r="F69794" s="2"/>
      <c r="G69794" s="2"/>
      <c r="H69794" s="2"/>
    </row>
    <row r="69795" spans="2:8">
      <c r="B69795" s="2" t="s">
        <v>70244</v>
      </c>
      <c r="C69795" s="2">
        <v>52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70245</v>
      </c>
      <c r="C69796" s="2">
        <v>47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70246</v>
      </c>
      <c r="C69797" s="2">
        <v>45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70247</v>
      </c>
      <c r="C69798" s="2">
        <v>60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70248</v>
      </c>
      <c r="C69799" s="2">
        <v>55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70249</v>
      </c>
      <c r="C69800" s="2">
        <v>56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70250</v>
      </c>
      <c r="C69801" s="2">
        <v>61</v>
      </c>
      <c r="D69801" s="2" t="s">
        <v>452</v>
      </c>
      <c r="E69801" s="2"/>
      <c r="F69801" s="2"/>
      <c r="G69801" s="2"/>
      <c r="H69801" s="2"/>
    </row>
    <row r="69802" spans="2:8">
      <c r="B69802" s="2" t="s">
        <v>70251</v>
      </c>
      <c r="C69802" s="2">
        <v>51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70252</v>
      </c>
      <c r="C69803" s="2">
        <v>55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70253</v>
      </c>
      <c r="C69804" s="2">
        <v>43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70254</v>
      </c>
      <c r="C69805" s="2">
        <v>52</v>
      </c>
      <c r="D69805" s="2" t="s">
        <v>452</v>
      </c>
      <c r="E69805" s="2"/>
      <c r="F69805" s="2"/>
      <c r="G69805" s="2"/>
      <c r="H69805" s="2"/>
    </row>
    <row r="69806" spans="2:8">
      <c r="B69806" s="2" t="s">
        <v>70255</v>
      </c>
      <c r="C69806" s="2">
        <v>55</v>
      </c>
      <c r="D69806" s="2" t="s">
        <v>452</v>
      </c>
      <c r="E69806" s="2"/>
      <c r="F69806" s="2"/>
      <c r="G69806" s="2"/>
      <c r="H69806" s="2"/>
    </row>
    <row r="69807" spans="2:8">
      <c r="B69807" s="2" t="s">
        <v>70256</v>
      </c>
      <c r="C69807" s="2">
        <v>51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70257</v>
      </c>
      <c r="C69808" s="2">
        <v>66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70258</v>
      </c>
      <c r="C69809" s="2">
        <v>44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70259</v>
      </c>
      <c r="C69810" s="2">
        <v>58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70260</v>
      </c>
      <c r="C69811" s="2">
        <v>59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70261</v>
      </c>
      <c r="C69812" s="2">
        <v>55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70262</v>
      </c>
      <c r="C69813" s="2">
        <v>48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70263</v>
      </c>
      <c r="C69814" s="2">
        <v>55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70264</v>
      </c>
      <c r="C69815" s="2">
        <v>55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70265</v>
      </c>
      <c r="C69816" s="2">
        <v>53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70266</v>
      </c>
      <c r="C69817" s="2">
        <v>53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70267</v>
      </c>
      <c r="C69818" s="2">
        <v>52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70268</v>
      </c>
      <c r="C69819" s="2">
        <v>80</v>
      </c>
      <c r="D69819" s="2" t="s">
        <v>452</v>
      </c>
      <c r="E69819" s="2"/>
      <c r="F69819" s="2"/>
      <c r="G69819" s="2"/>
      <c r="H69819" s="2"/>
    </row>
    <row r="69820" spans="2:8">
      <c r="B69820" s="2" t="s">
        <v>70269</v>
      </c>
      <c r="C69820" s="2">
        <v>52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70270</v>
      </c>
      <c r="C69821" s="2">
        <v>48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70271</v>
      </c>
      <c r="C69822" s="2">
        <v>54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70272</v>
      </c>
      <c r="C69823" s="2">
        <v>66</v>
      </c>
      <c r="D69823" s="2" t="s">
        <v>452</v>
      </c>
      <c r="E69823" s="2"/>
      <c r="F69823" s="2"/>
      <c r="G69823" s="2"/>
      <c r="H69823" s="2"/>
    </row>
    <row r="69824" spans="2:8">
      <c r="B69824" s="2" t="s">
        <v>70273</v>
      </c>
      <c r="C69824" s="2">
        <v>56</v>
      </c>
      <c r="D69824" s="2" t="s">
        <v>452</v>
      </c>
      <c r="E69824" s="2"/>
      <c r="F69824" s="2"/>
      <c r="G69824" s="2"/>
      <c r="H69824" s="2"/>
    </row>
    <row r="69825" spans="2:8">
      <c r="B69825" s="2" t="s">
        <v>70274</v>
      </c>
      <c r="C69825" s="2">
        <v>61</v>
      </c>
      <c r="D69825" s="2" t="s">
        <v>452</v>
      </c>
      <c r="E69825" s="2"/>
      <c r="F69825" s="2"/>
      <c r="G69825" s="2"/>
      <c r="H69825" s="2"/>
    </row>
    <row r="69826" spans="2:8">
      <c r="B69826" s="2" t="s">
        <v>70275</v>
      </c>
      <c r="C69826" s="2">
        <v>81</v>
      </c>
      <c r="D69826" s="2" t="s">
        <v>452</v>
      </c>
      <c r="E69826" s="2"/>
      <c r="F69826" s="2"/>
      <c r="G69826" s="2"/>
      <c r="H69826" s="2"/>
    </row>
    <row r="69827" spans="2:8">
      <c r="B69827" s="2" t="s">
        <v>70276</v>
      </c>
      <c r="C69827" s="2">
        <v>67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70277</v>
      </c>
      <c r="C69828" s="2">
        <v>59</v>
      </c>
      <c r="D69828" s="2" t="s">
        <v>452</v>
      </c>
      <c r="E69828" s="2"/>
      <c r="F69828" s="2"/>
      <c r="G69828" s="2"/>
      <c r="H69828" s="2"/>
    </row>
    <row r="69829" spans="2:8">
      <c r="B69829" s="2" t="s">
        <v>70278</v>
      </c>
      <c r="C69829" s="2">
        <v>60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70279</v>
      </c>
      <c r="C69830" s="2">
        <v>59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70280</v>
      </c>
      <c r="C69831" s="2">
        <v>42</v>
      </c>
      <c r="D69831" s="2" t="s">
        <v>452</v>
      </c>
      <c r="E69831" s="2"/>
      <c r="F69831" s="2"/>
      <c r="G69831" s="2"/>
      <c r="H69831" s="2"/>
    </row>
    <row r="69832" spans="2:8">
      <c r="B69832" s="2" t="s">
        <v>70281</v>
      </c>
      <c r="C69832" s="2">
        <v>42</v>
      </c>
      <c r="D69832" s="2" t="s">
        <v>452</v>
      </c>
      <c r="E69832" s="2"/>
      <c r="F69832" s="2"/>
      <c r="G69832" s="2"/>
      <c r="H69832" s="2"/>
    </row>
    <row r="69833" spans="2:8">
      <c r="B69833" s="2" t="s">
        <v>70282</v>
      </c>
      <c r="C69833" s="2">
        <v>69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70283</v>
      </c>
      <c r="C69834" s="2">
        <v>46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70284</v>
      </c>
      <c r="C69835" s="2">
        <v>60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70285</v>
      </c>
      <c r="C69836" s="2">
        <v>54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70286</v>
      </c>
      <c r="C69837" s="2">
        <v>44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70287</v>
      </c>
      <c r="C69838" s="2">
        <v>72</v>
      </c>
      <c r="D69838" s="2" t="s">
        <v>452</v>
      </c>
      <c r="E69838" s="2"/>
      <c r="F69838" s="2"/>
      <c r="G69838" s="2"/>
      <c r="H69838" s="2"/>
    </row>
    <row r="69839" spans="2:8">
      <c r="B69839" s="2" t="s">
        <v>70288</v>
      </c>
      <c r="C69839" s="2">
        <v>55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70289</v>
      </c>
      <c r="C69840" s="2">
        <v>52</v>
      </c>
      <c r="D69840" s="2" t="s">
        <v>452</v>
      </c>
      <c r="E69840" s="2"/>
      <c r="F69840" s="2"/>
      <c r="G69840" s="2"/>
      <c r="H69840" s="2"/>
    </row>
    <row r="69841" spans="2:8">
      <c r="B69841" s="2" t="s">
        <v>70290</v>
      </c>
      <c r="C69841" s="2">
        <v>51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70291</v>
      </c>
      <c r="C69842" s="2">
        <v>39</v>
      </c>
      <c r="D69842" s="2" t="s">
        <v>452</v>
      </c>
      <c r="E69842" s="2"/>
      <c r="F69842" s="2"/>
      <c r="G69842" s="2"/>
      <c r="H69842" s="2"/>
    </row>
    <row r="69843" spans="2:8">
      <c r="B69843" s="2" t="s">
        <v>70292</v>
      </c>
      <c r="C69843" s="2">
        <v>43</v>
      </c>
      <c r="D69843" s="2" t="s">
        <v>452</v>
      </c>
      <c r="E69843" s="2"/>
      <c r="F69843" s="2"/>
      <c r="G69843" s="2"/>
      <c r="H69843" s="2"/>
    </row>
    <row r="69844" spans="2:8">
      <c r="B69844" s="2" t="s">
        <v>70293</v>
      </c>
      <c r="C69844" s="2">
        <v>44</v>
      </c>
      <c r="D69844" s="2" t="s">
        <v>452</v>
      </c>
      <c r="E69844" s="2"/>
      <c r="F69844" s="2"/>
      <c r="G69844" s="2"/>
      <c r="H69844" s="2"/>
    </row>
    <row r="69845" spans="2:8">
      <c r="B69845" s="2" t="s">
        <v>70294</v>
      </c>
      <c r="C69845" s="2">
        <v>56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70295</v>
      </c>
      <c r="C69846" s="2">
        <v>71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70296</v>
      </c>
      <c r="C69847" s="2">
        <v>57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70297</v>
      </c>
      <c r="C69848" s="2">
        <v>53</v>
      </c>
      <c r="D69848" s="2" t="s">
        <v>452</v>
      </c>
      <c r="E69848" s="2"/>
      <c r="F69848" s="2"/>
      <c r="G69848" s="2"/>
      <c r="H69848" s="2"/>
    </row>
    <row r="69849" spans="2:8">
      <c r="B69849" s="2" t="s">
        <v>70298</v>
      </c>
      <c r="C69849" s="2">
        <v>53</v>
      </c>
      <c r="D69849" s="2" t="s">
        <v>452</v>
      </c>
      <c r="E69849" s="2"/>
      <c r="F69849" s="2"/>
      <c r="G69849" s="2"/>
      <c r="H69849" s="2"/>
    </row>
    <row r="69850" spans="2:8">
      <c r="B69850" s="2" t="s">
        <v>70299</v>
      </c>
      <c r="C69850" s="2">
        <v>55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70300</v>
      </c>
      <c r="C69851" s="2">
        <v>49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70301</v>
      </c>
      <c r="C69852" s="2">
        <v>46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70302</v>
      </c>
      <c r="C69853" s="2">
        <v>44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70303</v>
      </c>
      <c r="C69854" s="2">
        <v>53</v>
      </c>
      <c r="D69854" s="2" t="s">
        <v>452</v>
      </c>
      <c r="E69854" s="2"/>
      <c r="F69854" s="2"/>
      <c r="G69854" s="2"/>
      <c r="H69854" s="2"/>
    </row>
    <row r="69855" spans="2:8">
      <c r="B69855" s="2" t="s">
        <v>70304</v>
      </c>
      <c r="C69855" s="2">
        <v>60</v>
      </c>
      <c r="D69855" s="2" t="s">
        <v>452</v>
      </c>
      <c r="E69855" s="2"/>
      <c r="F69855" s="2"/>
      <c r="G69855" s="2"/>
      <c r="H69855" s="2"/>
    </row>
    <row r="69856" spans="2:8">
      <c r="B69856" s="2" t="s">
        <v>70305</v>
      </c>
      <c r="C69856" s="2">
        <v>50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70306</v>
      </c>
      <c r="C69857" s="2">
        <v>47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70307</v>
      </c>
      <c r="C69858" s="2">
        <v>47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70308</v>
      </c>
      <c r="C69859" s="2">
        <v>45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70309</v>
      </c>
      <c r="C69860" s="2">
        <v>50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70310</v>
      </c>
      <c r="C69861" s="2">
        <v>49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70311</v>
      </c>
      <c r="C69862" s="2">
        <v>50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70312</v>
      </c>
      <c r="C69863" s="2">
        <v>55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70313</v>
      </c>
      <c r="C69864" s="2">
        <v>49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70314</v>
      </c>
      <c r="C69865" s="2">
        <v>55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70315</v>
      </c>
      <c r="C69866" s="2">
        <v>50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70316</v>
      </c>
      <c r="C69867" s="2">
        <v>48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70317</v>
      </c>
      <c r="C69868" s="2">
        <v>50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70318</v>
      </c>
      <c r="C69869" s="2">
        <v>51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70319</v>
      </c>
      <c r="C69870" s="2">
        <v>57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70320</v>
      </c>
      <c r="C69871" s="2">
        <v>52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70321</v>
      </c>
      <c r="C69872" s="2">
        <v>56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70322</v>
      </c>
      <c r="C69873" s="2">
        <v>55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70323</v>
      </c>
      <c r="C69874" s="2">
        <v>50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70324</v>
      </c>
      <c r="C69875" s="2">
        <v>45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70325</v>
      </c>
      <c r="C69876" s="2">
        <v>48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70326</v>
      </c>
      <c r="C69877" s="2">
        <v>44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70327</v>
      </c>
      <c r="C69878" s="2">
        <v>47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70328</v>
      </c>
      <c r="C69879" s="2">
        <v>44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70329</v>
      </c>
      <c r="C69880" s="2">
        <v>42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70330</v>
      </c>
      <c r="C69881" s="2">
        <v>45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70331</v>
      </c>
      <c r="C69882" s="2">
        <v>42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70332</v>
      </c>
      <c r="C69883" s="2">
        <v>42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70333</v>
      </c>
      <c r="C69884" s="2">
        <v>41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70334</v>
      </c>
      <c r="C69885" s="2">
        <v>49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70335</v>
      </c>
      <c r="C69886" s="2">
        <v>44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70336</v>
      </c>
      <c r="C69887" s="2">
        <v>44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70337</v>
      </c>
      <c r="C69888" s="2">
        <v>55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70338</v>
      </c>
      <c r="C69889" s="2">
        <v>49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70339</v>
      </c>
      <c r="C69890" s="2">
        <v>63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70340</v>
      </c>
      <c r="C69891" s="2">
        <v>57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70341</v>
      </c>
      <c r="C69892" s="2">
        <v>41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70342</v>
      </c>
      <c r="C69893" s="2">
        <v>40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70343</v>
      </c>
      <c r="C69894" s="2">
        <v>51</v>
      </c>
      <c r="D69894" s="2" t="s">
        <v>452</v>
      </c>
      <c r="E69894" s="2"/>
      <c r="F69894" s="2"/>
      <c r="G69894" s="2"/>
      <c r="H69894" s="2"/>
    </row>
    <row r="69895" spans="2:8">
      <c r="B69895" s="2" t="s">
        <v>70344</v>
      </c>
      <c r="C69895" s="2">
        <v>58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70345</v>
      </c>
      <c r="C69896" s="2">
        <v>63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70346</v>
      </c>
      <c r="C69897" s="2">
        <v>47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70347</v>
      </c>
      <c r="C69898" s="2">
        <v>45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70348</v>
      </c>
      <c r="C69899" s="2">
        <v>46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70349</v>
      </c>
      <c r="C69900" s="2">
        <v>42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70350</v>
      </c>
      <c r="C69901" s="2">
        <v>53</v>
      </c>
      <c r="D69901" s="2" t="s">
        <v>452</v>
      </c>
      <c r="E69901" s="2"/>
      <c r="F69901" s="2"/>
      <c r="G69901" s="2"/>
      <c r="H69901" s="2"/>
    </row>
    <row r="69902" spans="2:8">
      <c r="B69902" s="2" t="s">
        <v>70351</v>
      </c>
      <c r="C69902" s="2">
        <v>72</v>
      </c>
      <c r="D69902" s="2" t="s">
        <v>452</v>
      </c>
      <c r="E69902" s="2"/>
      <c r="F69902" s="2"/>
      <c r="G69902" s="2"/>
      <c r="H69902" s="2"/>
    </row>
    <row r="69903" spans="2:8">
      <c r="B69903" s="2" t="s">
        <v>70352</v>
      </c>
      <c r="C69903" s="2">
        <v>59</v>
      </c>
      <c r="D69903" s="2" t="s">
        <v>452</v>
      </c>
      <c r="E69903" s="2"/>
      <c r="F69903" s="2"/>
      <c r="G69903" s="2"/>
      <c r="H69903" s="2"/>
    </row>
    <row r="69904" spans="2:8">
      <c r="B69904" s="2" t="s">
        <v>70353</v>
      </c>
      <c r="C69904" s="2">
        <v>62</v>
      </c>
      <c r="D69904" s="2" t="s">
        <v>452</v>
      </c>
      <c r="E69904" s="2"/>
      <c r="F69904" s="2"/>
      <c r="G69904" s="2"/>
      <c r="H69904" s="2"/>
    </row>
    <row r="69905" spans="2:8">
      <c r="B69905" s="2" t="s">
        <v>70354</v>
      </c>
      <c r="C69905" s="2">
        <v>64</v>
      </c>
      <c r="D69905" s="2" t="s">
        <v>452</v>
      </c>
      <c r="E69905" s="2"/>
      <c r="F69905" s="2"/>
      <c r="G69905" s="2"/>
      <c r="H69905" s="2"/>
    </row>
    <row r="69906" spans="2:8">
      <c r="B69906" s="2" t="s">
        <v>70355</v>
      </c>
      <c r="C69906" s="2">
        <v>62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70356</v>
      </c>
      <c r="C69907" s="2">
        <v>57</v>
      </c>
      <c r="D69907" s="2" t="s">
        <v>452</v>
      </c>
      <c r="E69907" s="2"/>
      <c r="F69907" s="2"/>
      <c r="G69907" s="2"/>
      <c r="H69907" s="2"/>
    </row>
    <row r="69908" spans="2:8">
      <c r="B69908" s="2" t="s">
        <v>70357</v>
      </c>
      <c r="C69908" s="2">
        <v>53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70358</v>
      </c>
      <c r="C69909" s="2">
        <v>61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70359</v>
      </c>
      <c r="C69910" s="2">
        <v>49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70360</v>
      </c>
      <c r="C69911" s="2">
        <v>60</v>
      </c>
      <c r="D69911" s="2" t="s">
        <v>452</v>
      </c>
      <c r="E69911" s="2"/>
      <c r="F69911" s="2"/>
      <c r="G69911" s="2"/>
      <c r="H69911" s="2"/>
    </row>
    <row r="69912" spans="2:8">
      <c r="B69912" s="2" t="s">
        <v>70361</v>
      </c>
      <c r="C69912" s="2">
        <v>63</v>
      </c>
      <c r="D69912" s="2" t="s">
        <v>452</v>
      </c>
      <c r="E69912" s="2"/>
      <c r="F69912" s="2"/>
      <c r="G69912" s="2"/>
      <c r="H69912" s="2"/>
    </row>
    <row r="69913" spans="2:8">
      <c r="B69913" s="2" t="s">
        <v>70362</v>
      </c>
      <c r="C69913" s="2">
        <v>56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70363</v>
      </c>
      <c r="C69914" s="2">
        <v>52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70364</v>
      </c>
      <c r="C69915" s="2">
        <v>50</v>
      </c>
      <c r="D69915" s="2" t="s">
        <v>452</v>
      </c>
      <c r="E69915" s="2"/>
      <c r="F69915" s="2"/>
      <c r="G69915" s="2"/>
      <c r="H69915" s="2"/>
    </row>
    <row r="69916" spans="2:8">
      <c r="B69916" s="2" t="s">
        <v>70365</v>
      </c>
      <c r="C69916" s="2">
        <v>51</v>
      </c>
      <c r="D69916" s="2" t="s">
        <v>452</v>
      </c>
      <c r="E69916" s="2"/>
      <c r="F69916" s="2"/>
      <c r="G69916" s="2"/>
      <c r="H69916" s="2"/>
    </row>
    <row r="69917" spans="2:8">
      <c r="B69917" s="2" t="s">
        <v>70366</v>
      </c>
      <c r="C69917" s="2">
        <v>52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70367</v>
      </c>
      <c r="C69918" s="2">
        <v>50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70368</v>
      </c>
      <c r="C69919" s="2">
        <v>53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70369</v>
      </c>
      <c r="C69920" s="2">
        <v>46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70370</v>
      </c>
      <c r="C69921" s="2">
        <v>51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70371</v>
      </c>
      <c r="C69922" s="2">
        <v>48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70372</v>
      </c>
      <c r="C69923" s="2">
        <v>51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70373</v>
      </c>
      <c r="C69924" s="2">
        <v>62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70374</v>
      </c>
      <c r="C69925" s="2">
        <v>62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70375</v>
      </c>
      <c r="C69926" s="2">
        <v>51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70376</v>
      </c>
      <c r="C69927" s="2">
        <v>47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70377</v>
      </c>
      <c r="C69928" s="2">
        <v>43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70378</v>
      </c>
      <c r="C69929" s="2">
        <v>49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70379</v>
      </c>
      <c r="C69930" s="2">
        <v>43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70380</v>
      </c>
      <c r="C69931" s="2">
        <v>45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70381</v>
      </c>
      <c r="C69932" s="2">
        <v>44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70382</v>
      </c>
      <c r="C69933" s="2">
        <v>51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70383</v>
      </c>
      <c r="C69934" s="2">
        <v>55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70384</v>
      </c>
      <c r="C69935" s="2">
        <v>46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70385</v>
      </c>
      <c r="C69936" s="2">
        <v>43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70386</v>
      </c>
      <c r="C69937" s="2">
        <v>60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70387</v>
      </c>
      <c r="C69938" s="2">
        <v>47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70388</v>
      </c>
      <c r="C69939" s="2">
        <v>53</v>
      </c>
      <c r="D69939" s="2" t="s">
        <v>452</v>
      </c>
      <c r="E69939" s="2"/>
      <c r="F69939" s="2"/>
      <c r="G69939" s="2"/>
      <c r="H69939" s="2"/>
    </row>
    <row r="69940" spans="2:8">
      <c r="B69940" s="2" t="s">
        <v>70389</v>
      </c>
      <c r="C69940" s="2">
        <v>59</v>
      </c>
      <c r="D69940" s="2" t="s">
        <v>452</v>
      </c>
      <c r="E69940" s="2"/>
      <c r="F69940" s="2"/>
      <c r="G69940" s="2"/>
      <c r="H69940" s="2"/>
    </row>
    <row r="69941" spans="2:8">
      <c r="B69941" s="2" t="s">
        <v>70390</v>
      </c>
      <c r="C69941" s="2">
        <v>40</v>
      </c>
      <c r="D69941" s="2" t="s">
        <v>452</v>
      </c>
      <c r="E69941" s="2"/>
      <c r="F69941" s="2"/>
      <c r="G69941" s="2"/>
      <c r="H69941" s="2"/>
    </row>
    <row r="69942" spans="2:8">
      <c r="B69942" s="2" t="s">
        <v>70391</v>
      </c>
      <c r="C69942" s="2">
        <v>42</v>
      </c>
      <c r="D69942" s="2" t="s">
        <v>452</v>
      </c>
      <c r="E69942" s="2"/>
      <c r="F69942" s="2"/>
      <c r="G69942" s="2"/>
      <c r="H69942" s="2"/>
    </row>
    <row r="69943" spans="2:8">
      <c r="B69943" s="2" t="s">
        <v>70392</v>
      </c>
      <c r="C69943" s="2">
        <v>42</v>
      </c>
      <c r="D69943" s="2" t="s">
        <v>452</v>
      </c>
      <c r="E69943" s="2"/>
      <c r="F69943" s="2"/>
      <c r="G69943" s="2"/>
      <c r="H69943" s="2"/>
    </row>
    <row r="69944" spans="2:8">
      <c r="B69944" s="2" t="s">
        <v>70393</v>
      </c>
      <c r="C69944" s="2">
        <v>39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70394</v>
      </c>
      <c r="C69945" s="2">
        <v>48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70395</v>
      </c>
      <c r="C69946" s="2">
        <v>48</v>
      </c>
      <c r="D69946" s="2" t="s">
        <v>452</v>
      </c>
      <c r="E69946" s="2"/>
      <c r="F69946" s="2"/>
      <c r="G69946" s="2"/>
      <c r="H69946" s="2"/>
    </row>
    <row r="69947" spans="2:8">
      <c r="B69947" s="2" t="s">
        <v>70396</v>
      </c>
      <c r="C69947" s="2">
        <v>49</v>
      </c>
      <c r="D69947" s="2" t="s">
        <v>452</v>
      </c>
      <c r="E69947" s="2"/>
      <c r="F69947" s="2"/>
      <c r="G69947" s="2"/>
      <c r="H69947" s="2"/>
    </row>
    <row r="69948" spans="2:8">
      <c r="B69948" s="2" t="s">
        <v>70397</v>
      </c>
      <c r="C69948" s="2">
        <v>53</v>
      </c>
      <c r="D69948" s="2" t="s">
        <v>452</v>
      </c>
      <c r="E69948" s="2"/>
      <c r="F69948" s="2"/>
      <c r="G69948" s="2"/>
      <c r="H69948" s="2"/>
    </row>
    <row r="69949" spans="2:8">
      <c r="B69949" s="2" t="s">
        <v>70398</v>
      </c>
      <c r="C69949" s="2">
        <v>41</v>
      </c>
      <c r="D69949" s="2" t="s">
        <v>452</v>
      </c>
      <c r="E69949" s="2"/>
      <c r="F69949" s="2"/>
      <c r="G69949" s="2"/>
      <c r="H69949" s="2"/>
    </row>
    <row r="69950" spans="2:8">
      <c r="B69950" s="2" t="s">
        <v>70399</v>
      </c>
      <c r="C69950" s="2">
        <v>42</v>
      </c>
      <c r="D69950" s="2" t="s">
        <v>452</v>
      </c>
      <c r="E69950" s="2"/>
      <c r="F69950" s="2"/>
      <c r="G69950" s="2"/>
      <c r="H69950" s="2"/>
    </row>
    <row r="69951" spans="2:8">
      <c r="B69951" s="2" t="s">
        <v>70400</v>
      </c>
      <c r="C69951" s="2">
        <v>49</v>
      </c>
      <c r="D69951" s="2" t="s">
        <v>452</v>
      </c>
      <c r="E69951" s="2"/>
      <c r="F69951" s="2"/>
      <c r="G69951" s="2"/>
      <c r="H69951" s="2"/>
    </row>
    <row r="69952" spans="2:8">
      <c r="B69952" s="2" t="s">
        <v>70401</v>
      </c>
      <c r="C69952" s="2">
        <v>56</v>
      </c>
      <c r="D69952" s="2" t="s">
        <v>452</v>
      </c>
      <c r="E69952" s="2"/>
      <c r="F69952" s="2"/>
      <c r="G69952" s="2"/>
      <c r="H69952" s="2"/>
    </row>
    <row r="69953" spans="2:8">
      <c r="B69953" s="2" t="s">
        <v>70402</v>
      </c>
      <c r="C69953" s="2">
        <v>55</v>
      </c>
      <c r="D69953" s="2" t="s">
        <v>452</v>
      </c>
      <c r="E69953" s="2"/>
      <c r="F69953" s="2"/>
      <c r="G69953" s="2"/>
      <c r="H69953" s="2"/>
    </row>
    <row r="69954" spans="2:8">
      <c r="B69954" s="2" t="s">
        <v>70403</v>
      </c>
      <c r="C69954" s="2">
        <v>58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70404</v>
      </c>
      <c r="C69955" s="2">
        <v>50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70405</v>
      </c>
      <c r="C69956" s="2">
        <v>40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70406</v>
      </c>
      <c r="C69957" s="2">
        <v>47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70407</v>
      </c>
      <c r="C69958" s="2">
        <v>45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70408</v>
      </c>
      <c r="C69959" s="2">
        <v>48</v>
      </c>
      <c r="D69959" s="2" t="s">
        <v>452</v>
      </c>
      <c r="E69959" s="2"/>
      <c r="F69959" s="2"/>
      <c r="G69959" s="2"/>
      <c r="H69959" s="2"/>
    </row>
    <row r="69960" spans="2:8">
      <c r="B69960" s="2" t="s">
        <v>70409</v>
      </c>
      <c r="C69960" s="2">
        <v>52</v>
      </c>
      <c r="D69960" s="2" t="s">
        <v>452</v>
      </c>
      <c r="E69960" s="2"/>
      <c r="F69960" s="2"/>
      <c r="G69960" s="2"/>
      <c r="H69960" s="2"/>
    </row>
    <row r="69961" spans="2:8">
      <c r="B69961" s="2" t="s">
        <v>70410</v>
      </c>
      <c r="C69961" s="2">
        <v>50</v>
      </c>
      <c r="D69961" s="2" t="s">
        <v>452</v>
      </c>
      <c r="E69961" s="2"/>
      <c r="F69961" s="2"/>
      <c r="G69961" s="2"/>
      <c r="H69961" s="2"/>
    </row>
    <row r="69962" spans="2:8">
      <c r="B69962" s="2" t="s">
        <v>70411</v>
      </c>
      <c r="C69962" s="2">
        <v>52</v>
      </c>
      <c r="D69962" s="2" t="s">
        <v>452</v>
      </c>
      <c r="E69962" s="2"/>
      <c r="F69962" s="2"/>
      <c r="G69962" s="2"/>
      <c r="H69962" s="2"/>
    </row>
    <row r="69963" spans="2:8">
      <c r="B69963" s="2" t="s">
        <v>70412</v>
      </c>
      <c r="C69963" s="2">
        <v>69</v>
      </c>
      <c r="D69963" s="2" t="s">
        <v>452</v>
      </c>
      <c r="E69963" s="2"/>
      <c r="F69963" s="2"/>
      <c r="G69963" s="2"/>
      <c r="H69963" s="2"/>
    </row>
    <row r="69964" spans="2:8">
      <c r="B69964" s="2" t="s">
        <v>70413</v>
      </c>
      <c r="C69964" s="2">
        <v>70</v>
      </c>
      <c r="D69964" s="2" t="s">
        <v>452</v>
      </c>
      <c r="E69964" s="2"/>
      <c r="F69964" s="2"/>
      <c r="G69964" s="2"/>
      <c r="H69964" s="2"/>
    </row>
    <row r="69965" spans="2:8">
      <c r="B69965" s="2" t="s">
        <v>70414</v>
      </c>
      <c r="C69965" s="2">
        <v>56</v>
      </c>
      <c r="D69965" s="2" t="s">
        <v>452</v>
      </c>
      <c r="E69965" s="2"/>
      <c r="F69965" s="2"/>
      <c r="G69965" s="2"/>
      <c r="H69965" s="2"/>
    </row>
    <row r="69966" spans="2:8">
      <c r="B69966" s="2" t="s">
        <v>70415</v>
      </c>
      <c r="C69966" s="2">
        <v>60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70416</v>
      </c>
      <c r="C69967" s="2">
        <v>52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70417</v>
      </c>
      <c r="C69968" s="2">
        <v>61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70418</v>
      </c>
      <c r="C69969" s="2">
        <v>57</v>
      </c>
      <c r="D69969" s="2" t="s">
        <v>452</v>
      </c>
      <c r="E69969" s="2"/>
      <c r="F69969" s="2"/>
      <c r="G69969" s="2"/>
      <c r="H69969" s="2"/>
    </row>
    <row r="69970" spans="2:8">
      <c r="B69970" s="2" t="s">
        <v>70419</v>
      </c>
      <c r="C69970" s="2">
        <v>59</v>
      </c>
      <c r="D69970" s="2" t="s">
        <v>452</v>
      </c>
      <c r="E69970" s="2"/>
      <c r="F69970" s="2"/>
      <c r="G69970" s="2"/>
      <c r="H69970" s="2"/>
    </row>
    <row r="69971" spans="2:8">
      <c r="B69971" s="2" t="s">
        <v>70420</v>
      </c>
      <c r="C69971" s="2">
        <v>44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70421</v>
      </c>
      <c r="C69972" s="2">
        <v>32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70422</v>
      </c>
      <c r="C69973" s="2">
        <v>68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70423</v>
      </c>
      <c r="C69974" s="2">
        <v>57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70424</v>
      </c>
      <c r="C69975" s="2">
        <v>58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70425</v>
      </c>
      <c r="C69976" s="2">
        <v>82</v>
      </c>
      <c r="D69976" s="2" t="s">
        <v>452</v>
      </c>
      <c r="E69976" s="2"/>
      <c r="F69976" s="2"/>
      <c r="G69976" s="2"/>
      <c r="H69976" s="2"/>
    </row>
    <row r="69977" spans="2:8">
      <c r="B69977" s="2" t="s">
        <v>70426</v>
      </c>
      <c r="C69977" s="2">
        <v>56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70427</v>
      </c>
      <c r="C69978" s="2">
        <v>50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70428</v>
      </c>
      <c r="C69979" s="2">
        <v>58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70429</v>
      </c>
      <c r="C69980" s="2">
        <v>49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70430</v>
      </c>
      <c r="C69981" s="2">
        <v>50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70431</v>
      </c>
      <c r="C69982" s="2">
        <v>44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70432</v>
      </c>
      <c r="C69983" s="2">
        <v>76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70433</v>
      </c>
      <c r="C69984" s="2">
        <v>59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70434</v>
      </c>
      <c r="C69985" s="2">
        <v>46</v>
      </c>
      <c r="D69985" s="2" t="s">
        <v>452</v>
      </c>
      <c r="E69985" s="2"/>
      <c r="F69985" s="2"/>
      <c r="G69985" s="2"/>
      <c r="H69985" s="2"/>
    </row>
    <row r="69986" spans="2:8">
      <c r="B69986" s="2" t="s">
        <v>70435</v>
      </c>
      <c r="C69986" s="2">
        <v>50</v>
      </c>
      <c r="D69986" s="2" t="s">
        <v>452</v>
      </c>
      <c r="E69986" s="2"/>
      <c r="F69986" s="2"/>
      <c r="G69986" s="2"/>
      <c r="H69986" s="2"/>
    </row>
    <row r="69987" spans="2:8">
      <c r="B69987" s="2" t="s">
        <v>70436</v>
      </c>
      <c r="C69987" s="2">
        <v>47</v>
      </c>
      <c r="D69987" s="2" t="s">
        <v>452</v>
      </c>
      <c r="E69987" s="2"/>
      <c r="F69987" s="2"/>
      <c r="G69987" s="2"/>
      <c r="H69987" s="2"/>
    </row>
    <row r="69988" spans="2:8">
      <c r="B69988" s="2" t="s">
        <v>70437</v>
      </c>
      <c r="C69988" s="2">
        <v>49</v>
      </c>
      <c r="D69988" s="2" t="s">
        <v>452</v>
      </c>
      <c r="E69988" s="2"/>
      <c r="F69988" s="2"/>
      <c r="G69988" s="2"/>
      <c r="H69988" s="2"/>
    </row>
    <row r="69989" spans="2:8">
      <c r="B69989" s="2" t="s">
        <v>70438</v>
      </c>
      <c r="C69989" s="2">
        <v>42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70439</v>
      </c>
      <c r="C69990" s="2">
        <v>37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70440</v>
      </c>
      <c r="C69991" s="2">
        <v>47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70441</v>
      </c>
      <c r="C69992" s="2">
        <v>54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70442</v>
      </c>
      <c r="C69993" s="2">
        <v>48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70443</v>
      </c>
      <c r="C69994" s="2">
        <v>52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70444</v>
      </c>
      <c r="C69995" s="2">
        <v>47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70445</v>
      </c>
      <c r="C69996" s="2">
        <v>45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70446</v>
      </c>
      <c r="C69997" s="2">
        <v>54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70447</v>
      </c>
      <c r="C69998" s="2">
        <v>59</v>
      </c>
      <c r="D69998" s="2" t="s">
        <v>452</v>
      </c>
      <c r="E69998" s="2"/>
      <c r="F69998" s="2"/>
      <c r="G69998" s="2"/>
      <c r="H69998" s="2"/>
    </row>
    <row r="69999" spans="2:8">
      <c r="B69999" s="2" t="s">
        <v>70448</v>
      </c>
      <c r="C69999" s="2">
        <v>60</v>
      </c>
      <c r="D69999" s="2" t="s">
        <v>452</v>
      </c>
      <c r="E69999" s="2"/>
      <c r="F69999" s="2"/>
      <c r="G69999" s="2"/>
      <c r="H69999" s="2"/>
    </row>
    <row r="70000" spans="2:8">
      <c r="B70000" s="2" t="s">
        <v>70449</v>
      </c>
      <c r="C70000" s="2">
        <v>45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70450</v>
      </c>
      <c r="C70001" s="2">
        <v>40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70451</v>
      </c>
      <c r="C70002" s="2">
        <v>52</v>
      </c>
      <c r="D70002" s="2" t="s">
        <v>452</v>
      </c>
      <c r="E70002" s="2"/>
      <c r="F70002" s="2"/>
      <c r="G70002" s="2"/>
      <c r="H70002" s="2"/>
    </row>
    <row r="70003" spans="2:8">
      <c r="B70003" s="2" t="s">
        <v>70452</v>
      </c>
      <c r="C70003" s="2">
        <v>56</v>
      </c>
      <c r="D70003" s="2" t="s">
        <v>452</v>
      </c>
      <c r="E70003" s="2"/>
      <c r="F70003" s="2"/>
      <c r="G70003" s="2"/>
      <c r="H70003" s="2"/>
    </row>
    <row r="70004" spans="2:8">
      <c r="B70004" s="2" t="s">
        <v>70453</v>
      </c>
      <c r="C70004" s="2">
        <v>43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70454</v>
      </c>
      <c r="C70005" s="2">
        <v>64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70455</v>
      </c>
      <c r="C70006" s="2">
        <v>48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70456</v>
      </c>
      <c r="C70007" s="2">
        <v>50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70457</v>
      </c>
      <c r="C70008" s="2">
        <v>53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70458</v>
      </c>
      <c r="C70009" s="2">
        <v>76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70459</v>
      </c>
      <c r="C70010" s="2">
        <v>56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70460</v>
      </c>
      <c r="C70011" s="2">
        <v>51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70461</v>
      </c>
      <c r="C70012" s="2">
        <v>61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70462</v>
      </c>
      <c r="C70013" s="2">
        <v>57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70463</v>
      </c>
      <c r="C70014" s="2">
        <v>62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70464</v>
      </c>
      <c r="C70015" s="2">
        <v>64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70465</v>
      </c>
      <c r="C70016" s="2">
        <v>51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70466</v>
      </c>
      <c r="C70017" s="2">
        <v>47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70467</v>
      </c>
      <c r="C70018" s="2">
        <v>58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70468</v>
      </c>
      <c r="C70019" s="2">
        <v>51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70469</v>
      </c>
      <c r="C70020" s="2">
        <v>54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70470</v>
      </c>
      <c r="C70021" s="2">
        <v>54</v>
      </c>
      <c r="D70021" s="2" t="s">
        <v>452</v>
      </c>
      <c r="E70021" s="2"/>
      <c r="F70021" s="2"/>
      <c r="G70021" s="2"/>
      <c r="H70021" s="2"/>
    </row>
    <row r="70022" spans="2:8">
      <c r="B70022" s="2" t="s">
        <v>70471</v>
      </c>
      <c r="C70022" s="2">
        <v>50</v>
      </c>
      <c r="D70022" s="2" t="s">
        <v>452</v>
      </c>
      <c r="E70022" s="2"/>
      <c r="F70022" s="2"/>
      <c r="G70022" s="2"/>
      <c r="H70022" s="2"/>
    </row>
    <row r="70023" spans="2:8">
      <c r="B70023" s="2" t="s">
        <v>70472</v>
      </c>
      <c r="C70023" s="2">
        <v>53</v>
      </c>
      <c r="D70023" s="2" t="s">
        <v>452</v>
      </c>
      <c r="E70023" s="2"/>
      <c r="F70023" s="2"/>
      <c r="G70023" s="2"/>
      <c r="H70023" s="2"/>
    </row>
    <row r="70024" spans="2:8">
      <c r="B70024" s="2" t="s">
        <v>70473</v>
      </c>
      <c r="C70024" s="2">
        <v>42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70474</v>
      </c>
      <c r="C70025" s="2">
        <v>37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70475</v>
      </c>
      <c r="C70026" s="2">
        <v>47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70476</v>
      </c>
      <c r="C70027" s="2">
        <v>55</v>
      </c>
      <c r="D70027" s="2" t="s">
        <v>452</v>
      </c>
      <c r="E70027" s="2"/>
      <c r="F70027" s="2"/>
      <c r="G70027" s="2"/>
      <c r="H70027" s="2"/>
    </row>
    <row r="70028" spans="2:8">
      <c r="B70028" s="2" t="s">
        <v>70477</v>
      </c>
      <c r="C70028" s="2">
        <v>55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70478</v>
      </c>
      <c r="C70029" s="2">
        <v>47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70479</v>
      </c>
      <c r="C70030" s="2">
        <v>45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70480</v>
      </c>
      <c r="C70031" s="2">
        <v>60</v>
      </c>
      <c r="D70031" s="2" t="s">
        <v>452</v>
      </c>
      <c r="E70031" s="2"/>
      <c r="F70031" s="2"/>
      <c r="G70031" s="2"/>
      <c r="H70031" s="2"/>
    </row>
    <row r="70032" spans="2:8">
      <c r="B70032" s="2" t="s">
        <v>70481</v>
      </c>
      <c r="C70032" s="2">
        <v>66</v>
      </c>
      <c r="D70032" s="2" t="s">
        <v>452</v>
      </c>
      <c r="E70032" s="2"/>
      <c r="F70032" s="2"/>
      <c r="G70032" s="2"/>
      <c r="H70032" s="2"/>
    </row>
    <row r="70033" spans="2:8">
      <c r="B70033" s="2" t="s">
        <v>70482</v>
      </c>
      <c r="C70033" s="2">
        <v>50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70483</v>
      </c>
      <c r="C70034" s="2">
        <v>58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70484</v>
      </c>
      <c r="C70035" s="2">
        <v>51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70485</v>
      </c>
      <c r="C70036" s="2">
        <v>46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70486</v>
      </c>
      <c r="C70037" s="2">
        <v>45</v>
      </c>
      <c r="D70037" s="2" t="s">
        <v>452</v>
      </c>
      <c r="E70037" s="2"/>
      <c r="F70037" s="2"/>
      <c r="G70037" s="2"/>
      <c r="H70037" s="2"/>
    </row>
    <row r="70038" spans="2:8">
      <c r="B70038" s="2" t="s">
        <v>70487</v>
      </c>
      <c r="C70038" s="2">
        <v>46</v>
      </c>
      <c r="D70038" s="2" t="s">
        <v>452</v>
      </c>
      <c r="E70038" s="2"/>
      <c r="F70038" s="2"/>
      <c r="G70038" s="2"/>
      <c r="H70038" s="2"/>
    </row>
    <row r="70039" spans="2:8">
      <c r="B70039" s="2" t="s">
        <v>70488</v>
      </c>
      <c r="C70039" s="2">
        <v>52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70489</v>
      </c>
      <c r="C70040" s="2">
        <v>47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70490</v>
      </c>
      <c r="C70041" s="2">
        <v>41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70491</v>
      </c>
      <c r="C70042" s="2">
        <v>26</v>
      </c>
      <c r="D70042" s="2" t="s">
        <v>452</v>
      </c>
      <c r="E70042" s="2"/>
      <c r="F70042" s="2"/>
      <c r="G70042" s="2"/>
      <c r="H70042" s="2"/>
    </row>
    <row r="70043" spans="2:8">
      <c r="B70043" s="2" t="s">
        <v>70492</v>
      </c>
      <c r="C70043" s="2">
        <v>27</v>
      </c>
      <c r="D70043" s="2" t="s">
        <v>452</v>
      </c>
      <c r="E70043" s="2"/>
      <c r="F70043" s="2"/>
      <c r="G70043" s="2"/>
      <c r="H70043" s="2"/>
    </row>
    <row r="70044" spans="2:8">
      <c r="B70044" s="2" t="s">
        <v>70493</v>
      </c>
      <c r="C70044" s="2">
        <v>27</v>
      </c>
      <c r="D70044" s="2" t="s">
        <v>452</v>
      </c>
      <c r="E70044" s="2"/>
      <c r="F70044" s="2"/>
      <c r="G70044" s="2"/>
      <c r="H70044" s="2"/>
    </row>
    <row r="70045" spans="2:8">
      <c r="B70045" s="2" t="s">
        <v>70494</v>
      </c>
      <c r="C70045" s="2">
        <v>58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70495</v>
      </c>
      <c r="C70046" s="2">
        <v>45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70496</v>
      </c>
      <c r="C70047" s="2">
        <v>43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70497</v>
      </c>
      <c r="C70048" s="2">
        <v>67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70498</v>
      </c>
      <c r="C70049" s="2">
        <v>54</v>
      </c>
      <c r="D70049" s="2" t="s">
        <v>452</v>
      </c>
      <c r="E70049" s="2"/>
      <c r="F70049" s="2"/>
      <c r="G70049" s="2"/>
      <c r="H70049" s="2"/>
    </row>
    <row r="70050" spans="2:8">
      <c r="B70050" s="2" t="s">
        <v>70499</v>
      </c>
      <c r="C70050" s="2">
        <v>50</v>
      </c>
      <c r="D70050" s="2" t="s">
        <v>452</v>
      </c>
      <c r="E70050" s="2"/>
      <c r="F70050" s="2"/>
      <c r="G70050" s="2"/>
      <c r="H70050" s="2"/>
    </row>
    <row r="70051" spans="2:8">
      <c r="B70051" s="2" t="s">
        <v>70500</v>
      </c>
      <c r="C70051" s="2">
        <v>52</v>
      </c>
      <c r="D70051" s="2" t="s">
        <v>452</v>
      </c>
      <c r="E70051" s="2"/>
      <c r="F70051" s="2"/>
      <c r="G70051" s="2"/>
      <c r="H70051" s="2"/>
    </row>
    <row r="70052" spans="2:8">
      <c r="B70052" s="2" t="s">
        <v>70501</v>
      </c>
      <c r="C70052" s="2">
        <v>49</v>
      </c>
      <c r="D70052" s="2" t="s">
        <v>452</v>
      </c>
      <c r="E70052" s="2"/>
      <c r="F70052" s="2"/>
      <c r="G70052" s="2"/>
      <c r="H70052" s="2"/>
    </row>
    <row r="70053" spans="2:8">
      <c r="B70053" s="2" t="s">
        <v>70502</v>
      </c>
      <c r="C70053" s="2">
        <v>51</v>
      </c>
      <c r="D70053" s="2" t="s">
        <v>452</v>
      </c>
      <c r="E70053" s="2"/>
      <c r="F70053" s="2"/>
      <c r="G70053" s="2"/>
      <c r="H70053" s="2"/>
    </row>
    <row r="70054" spans="2:8">
      <c r="B70054" s="2" t="s">
        <v>70503</v>
      </c>
      <c r="C70054" s="2">
        <v>33</v>
      </c>
      <c r="D70054" s="2" t="s">
        <v>452</v>
      </c>
      <c r="E70054" s="2"/>
      <c r="F70054" s="2"/>
      <c r="G70054" s="2"/>
      <c r="H70054" s="2"/>
    </row>
    <row r="70055" spans="2:8">
      <c r="B70055" s="2" t="s">
        <v>70504</v>
      </c>
      <c r="C70055" s="2">
        <v>35</v>
      </c>
      <c r="D70055" s="2" t="s">
        <v>452</v>
      </c>
      <c r="E70055" s="2"/>
      <c r="F70055" s="2"/>
      <c r="G70055" s="2"/>
      <c r="H70055" s="2"/>
    </row>
    <row r="70056" spans="2:8">
      <c r="B70056" s="2" t="s">
        <v>70505</v>
      </c>
      <c r="C70056" s="2">
        <v>58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70506</v>
      </c>
      <c r="C70057" s="2">
        <v>52</v>
      </c>
      <c r="D70057" s="2" t="s">
        <v>452</v>
      </c>
      <c r="E70057" s="2"/>
      <c r="F70057" s="2"/>
      <c r="G70057" s="2"/>
      <c r="H70057" s="2"/>
    </row>
    <row r="70058" spans="2:8">
      <c r="B70058" s="2" t="s">
        <v>70507</v>
      </c>
      <c r="C70058" s="2">
        <v>52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70508</v>
      </c>
      <c r="C70059" s="2">
        <v>53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70509</v>
      </c>
      <c r="C70060" s="2">
        <v>86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70510</v>
      </c>
      <c r="C70061" s="2">
        <v>45</v>
      </c>
      <c r="D70061" s="2" t="s">
        <v>452</v>
      </c>
      <c r="E70061" s="2"/>
      <c r="F70061" s="2"/>
      <c r="G70061" s="2"/>
      <c r="H70061" s="2"/>
    </row>
    <row r="70062" spans="2:8">
      <c r="B70062" s="2" t="s">
        <v>70511</v>
      </c>
      <c r="C70062" s="2">
        <v>64</v>
      </c>
      <c r="D70062" s="2" t="s">
        <v>452</v>
      </c>
      <c r="E70062" s="2"/>
      <c r="F70062" s="2"/>
      <c r="G70062" s="2"/>
      <c r="H70062" s="2"/>
    </row>
    <row r="70063" spans="2:8">
      <c r="B70063" s="2" t="s">
        <v>70512</v>
      </c>
      <c r="C70063" s="2">
        <v>57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70513</v>
      </c>
      <c r="C70064" s="2">
        <v>52</v>
      </c>
      <c r="D70064" s="2" t="s">
        <v>452</v>
      </c>
      <c r="E70064" s="2"/>
      <c r="F70064" s="2"/>
      <c r="G70064" s="2"/>
      <c r="H70064" s="2"/>
    </row>
    <row r="70065" spans="2:8">
      <c r="B70065" s="2" t="s">
        <v>70514</v>
      </c>
      <c r="C70065" s="2">
        <v>54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70515</v>
      </c>
      <c r="C70066" s="2">
        <v>48</v>
      </c>
      <c r="D70066" s="2" t="s">
        <v>452</v>
      </c>
      <c r="E70066" s="2"/>
      <c r="F70066" s="2"/>
      <c r="G70066" s="2"/>
      <c r="H70066" s="2"/>
    </row>
    <row r="70067" spans="2:8">
      <c r="B70067" s="2" t="s">
        <v>70516</v>
      </c>
      <c r="C70067" s="2">
        <v>50</v>
      </c>
      <c r="D70067" s="2" t="s">
        <v>452</v>
      </c>
      <c r="E70067" s="2"/>
      <c r="F70067" s="2"/>
      <c r="G70067" s="2"/>
      <c r="H70067" s="2"/>
    </row>
    <row r="70068" spans="2:8">
      <c r="B70068" s="2" t="s">
        <v>70517</v>
      </c>
      <c r="C70068" s="2">
        <v>44</v>
      </c>
      <c r="D70068" s="2" t="s">
        <v>452</v>
      </c>
      <c r="E70068" s="2"/>
      <c r="F70068" s="2"/>
      <c r="G70068" s="2"/>
      <c r="H70068" s="2"/>
    </row>
    <row r="70069" spans="2:8">
      <c r="B70069" s="2" t="s">
        <v>70518</v>
      </c>
      <c r="C70069" s="2">
        <v>47</v>
      </c>
      <c r="D70069" s="2" t="s">
        <v>452</v>
      </c>
      <c r="E70069" s="2"/>
      <c r="F70069" s="2"/>
      <c r="G70069" s="2"/>
      <c r="H70069" s="2"/>
    </row>
    <row r="70070" spans="2:8">
      <c r="B70070" s="2" t="s">
        <v>70519</v>
      </c>
      <c r="C70070" s="2">
        <v>55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70520</v>
      </c>
      <c r="C70071" s="2">
        <v>55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70521</v>
      </c>
      <c r="C70072" s="2">
        <v>50</v>
      </c>
      <c r="D70072" s="2" t="s">
        <v>452</v>
      </c>
      <c r="E70072" s="2"/>
      <c r="F70072" s="2"/>
      <c r="G70072" s="2"/>
      <c r="H70072" s="2"/>
    </row>
    <row r="70073" spans="2:8">
      <c r="B70073" s="2" t="s">
        <v>70522</v>
      </c>
      <c r="C70073" s="2">
        <v>53</v>
      </c>
      <c r="D70073" s="2" t="s">
        <v>452</v>
      </c>
      <c r="E70073" s="2"/>
      <c r="F70073" s="2"/>
      <c r="G70073" s="2"/>
      <c r="H70073" s="2"/>
    </row>
    <row r="70074" spans="2:8">
      <c r="B70074" s="2" t="s">
        <v>70523</v>
      </c>
      <c r="C70074" s="2">
        <v>61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70524</v>
      </c>
      <c r="C70075" s="2">
        <v>53</v>
      </c>
      <c r="D70075" s="2" t="s">
        <v>452</v>
      </c>
      <c r="E70075" s="2"/>
      <c r="F70075" s="2"/>
      <c r="G70075" s="2"/>
      <c r="H70075" s="2"/>
    </row>
    <row r="70076" spans="2:8">
      <c r="B70076" s="2" t="s">
        <v>70525</v>
      </c>
      <c r="C70076" s="2">
        <v>58</v>
      </c>
      <c r="D70076" s="2" t="s">
        <v>452</v>
      </c>
      <c r="E70076" s="2"/>
      <c r="F70076" s="2"/>
      <c r="G70076" s="2"/>
      <c r="H70076" s="2"/>
    </row>
    <row r="70077" spans="2:8">
      <c r="B70077" s="2" t="s">
        <v>70526</v>
      </c>
      <c r="C70077" s="2">
        <v>47</v>
      </c>
      <c r="D70077" s="2" t="s">
        <v>452</v>
      </c>
      <c r="E70077" s="2"/>
      <c r="F70077" s="2"/>
      <c r="G70077" s="2"/>
      <c r="H70077" s="2"/>
    </row>
    <row r="70078" spans="2:8">
      <c r="B70078" s="2" t="s">
        <v>70527</v>
      </c>
      <c r="C70078" s="2">
        <v>53</v>
      </c>
      <c r="D70078" s="2" t="s">
        <v>452</v>
      </c>
      <c r="E70078" s="2"/>
      <c r="F70078" s="2"/>
      <c r="G70078" s="2"/>
      <c r="H70078" s="2"/>
    </row>
    <row r="70079" spans="2:8">
      <c r="B70079" s="2" t="s">
        <v>70528</v>
      </c>
      <c r="C70079" s="2">
        <v>65</v>
      </c>
      <c r="D70079" s="2" t="s">
        <v>452</v>
      </c>
      <c r="E70079" s="2"/>
      <c r="F70079" s="2"/>
      <c r="G70079" s="2"/>
      <c r="H70079" s="2"/>
    </row>
    <row r="70080" spans="2:8">
      <c r="B70080" s="2" t="s">
        <v>70529</v>
      </c>
      <c r="C70080" s="2">
        <v>42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70530</v>
      </c>
      <c r="C70081" s="2">
        <v>70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70531</v>
      </c>
      <c r="C70082" s="2">
        <v>64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70532</v>
      </c>
      <c r="C70083" s="2">
        <v>53</v>
      </c>
      <c r="D70083" s="2" t="s">
        <v>452</v>
      </c>
      <c r="E70083" s="2"/>
      <c r="F70083" s="2"/>
      <c r="G70083" s="2"/>
      <c r="H70083" s="2"/>
    </row>
    <row r="70084" spans="2:8">
      <c r="B70084" s="2" t="s">
        <v>70533</v>
      </c>
      <c r="C70084" s="2">
        <v>60</v>
      </c>
      <c r="D70084" s="2" t="s">
        <v>452</v>
      </c>
      <c r="E70084" s="2"/>
      <c r="F70084" s="2"/>
      <c r="G70084" s="2"/>
      <c r="H70084" s="2"/>
    </row>
    <row r="70085" spans="2:8">
      <c r="B70085" s="2" t="s">
        <v>70534</v>
      </c>
      <c r="C70085" s="2">
        <v>49</v>
      </c>
      <c r="D70085" s="2" t="s">
        <v>452</v>
      </c>
      <c r="E70085" s="2"/>
      <c r="F70085" s="2"/>
      <c r="G70085" s="2"/>
      <c r="H70085" s="2"/>
    </row>
    <row r="70086" spans="2:8">
      <c r="B70086" s="2" t="s">
        <v>70535</v>
      </c>
      <c r="C70086" s="2">
        <v>51</v>
      </c>
      <c r="D70086" s="2" t="s">
        <v>452</v>
      </c>
      <c r="E70086" s="2"/>
      <c r="F70086" s="2"/>
      <c r="G70086" s="2"/>
      <c r="H70086" s="2"/>
    </row>
    <row r="70087" spans="2:8">
      <c r="B70087" s="2" t="s">
        <v>70536</v>
      </c>
      <c r="C70087" s="2">
        <v>62</v>
      </c>
      <c r="D70087" s="2" t="s">
        <v>452</v>
      </c>
      <c r="E70087" s="2"/>
      <c r="F70087" s="2"/>
      <c r="G70087" s="2"/>
      <c r="H70087" s="2"/>
    </row>
    <row r="70088" spans="2:8">
      <c r="B70088" s="2" t="s">
        <v>70537</v>
      </c>
      <c r="C70088" s="2">
        <v>43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70538</v>
      </c>
      <c r="C70089" s="2">
        <v>62</v>
      </c>
      <c r="D70089" s="2" t="s">
        <v>452</v>
      </c>
      <c r="E70089" s="2"/>
      <c r="F70089" s="2"/>
      <c r="G70089" s="2"/>
      <c r="H70089" s="2"/>
    </row>
    <row r="70090" spans="2:8">
      <c r="B70090" s="2" t="s">
        <v>70539</v>
      </c>
      <c r="C70090" s="2">
        <v>68</v>
      </c>
      <c r="D70090" s="2" t="s">
        <v>452</v>
      </c>
      <c r="E70090" s="2"/>
      <c r="F70090" s="2"/>
      <c r="G70090" s="2"/>
      <c r="H70090" s="2"/>
    </row>
    <row r="70091" spans="2:8">
      <c r="B70091" s="2" t="s">
        <v>70540</v>
      </c>
      <c r="C70091" s="2">
        <v>65</v>
      </c>
      <c r="D70091" s="2" t="s">
        <v>452</v>
      </c>
      <c r="E70091" s="2"/>
      <c r="F70091" s="2"/>
      <c r="G70091" s="2"/>
      <c r="H70091" s="2"/>
    </row>
    <row r="70092" spans="2:8">
      <c r="B70092" s="2" t="s">
        <v>70541</v>
      </c>
      <c r="C70092" s="2">
        <v>67</v>
      </c>
      <c r="D70092" s="2" t="s">
        <v>452</v>
      </c>
      <c r="E70092" s="2"/>
      <c r="F70092" s="2"/>
      <c r="G70092" s="2"/>
      <c r="H70092" s="2"/>
    </row>
    <row r="70093" spans="2:8">
      <c r="B70093" s="2" t="s">
        <v>70542</v>
      </c>
      <c r="C70093" s="2">
        <v>47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70543</v>
      </c>
      <c r="C70094" s="2">
        <v>48</v>
      </c>
      <c r="D70094" s="2" t="s">
        <v>452</v>
      </c>
      <c r="E70094" s="2"/>
      <c r="F70094" s="2"/>
      <c r="G70094" s="2"/>
      <c r="H70094" s="2"/>
    </row>
    <row r="70095" spans="2:8">
      <c r="B70095" s="2" t="s">
        <v>70544</v>
      </c>
      <c r="C70095" s="2">
        <v>56</v>
      </c>
      <c r="D70095" s="2" t="s">
        <v>452</v>
      </c>
      <c r="E70095" s="2"/>
      <c r="F70095" s="2"/>
      <c r="G70095" s="2"/>
      <c r="H70095" s="2"/>
    </row>
    <row r="70096" spans="2:8">
      <c r="B70096" s="2" t="s">
        <v>70545</v>
      </c>
      <c r="C70096" s="2">
        <v>58</v>
      </c>
      <c r="D70096" s="2" t="s">
        <v>452</v>
      </c>
      <c r="E70096" s="2"/>
      <c r="F70096" s="2"/>
      <c r="G70096" s="2"/>
      <c r="H70096" s="2"/>
    </row>
    <row r="70097" spans="2:8">
      <c r="B70097" s="2" t="s">
        <v>70546</v>
      </c>
      <c r="C70097" s="2">
        <v>48</v>
      </c>
      <c r="D70097" s="2" t="s">
        <v>452</v>
      </c>
      <c r="E70097" s="2"/>
      <c r="F70097" s="2"/>
      <c r="G70097" s="2"/>
      <c r="H70097" s="2"/>
    </row>
    <row r="70098" spans="2:8">
      <c r="B70098" s="2" t="s">
        <v>70547</v>
      </c>
      <c r="C70098" s="2">
        <v>54</v>
      </c>
      <c r="D70098" s="2" t="s">
        <v>452</v>
      </c>
      <c r="E70098" s="2"/>
      <c r="F70098" s="2"/>
      <c r="G70098" s="2"/>
      <c r="H70098" s="2"/>
    </row>
    <row r="70099" spans="2:8">
      <c r="B70099" s="2" t="s">
        <v>70548</v>
      </c>
      <c r="C70099" s="2">
        <v>52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70549</v>
      </c>
      <c r="C70100" s="2">
        <v>53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70550</v>
      </c>
      <c r="C70101" s="2">
        <v>64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70551</v>
      </c>
      <c r="C70102" s="2">
        <v>57</v>
      </c>
      <c r="D70102" s="2" t="s">
        <v>452</v>
      </c>
      <c r="E70102" s="2"/>
      <c r="F70102" s="2"/>
      <c r="G70102" s="2"/>
      <c r="H70102" s="2"/>
    </row>
    <row r="70103" spans="2:8">
      <c r="B70103" s="2" t="s">
        <v>70552</v>
      </c>
      <c r="C70103" s="2">
        <v>60</v>
      </c>
      <c r="D70103" s="2" t="s">
        <v>452</v>
      </c>
      <c r="E70103" s="2"/>
      <c r="F70103" s="2"/>
      <c r="G70103" s="2"/>
      <c r="H70103" s="2"/>
    </row>
    <row r="70104" spans="2:8">
      <c r="B70104" s="2" t="s">
        <v>70553</v>
      </c>
      <c r="C70104" s="2">
        <v>52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70554</v>
      </c>
      <c r="C70105" s="2">
        <v>48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70555</v>
      </c>
      <c r="C70106" s="2">
        <v>53</v>
      </c>
      <c r="D70106" s="2" t="s">
        <v>452</v>
      </c>
      <c r="E70106" s="2"/>
      <c r="F70106" s="2"/>
      <c r="G70106" s="2"/>
      <c r="H70106" s="2"/>
    </row>
    <row r="70107" spans="2:8">
      <c r="B70107" s="2" t="s">
        <v>70556</v>
      </c>
      <c r="C70107" s="2">
        <v>56</v>
      </c>
      <c r="D70107" s="2" t="s">
        <v>452</v>
      </c>
      <c r="E70107" s="2"/>
      <c r="F70107" s="2"/>
      <c r="G70107" s="2"/>
      <c r="H70107" s="2"/>
    </row>
    <row r="70108" spans="2:8">
      <c r="B70108" s="2" t="s">
        <v>70557</v>
      </c>
      <c r="C70108" s="2">
        <v>53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70558</v>
      </c>
      <c r="C70109" s="2">
        <v>49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70559</v>
      </c>
      <c r="C70110" s="2">
        <v>50</v>
      </c>
      <c r="D70110" s="2" t="s">
        <v>452</v>
      </c>
      <c r="E70110" s="2"/>
      <c r="F70110" s="2"/>
      <c r="G70110" s="2"/>
      <c r="H70110" s="2"/>
    </row>
    <row r="70111" spans="2:8">
      <c r="B70111" s="2" t="s">
        <v>70560</v>
      </c>
      <c r="C70111" s="2">
        <v>51</v>
      </c>
      <c r="D70111" s="2" t="s">
        <v>452</v>
      </c>
      <c r="E70111" s="2"/>
      <c r="F70111" s="2"/>
      <c r="G70111" s="2"/>
      <c r="H70111" s="2"/>
    </row>
    <row r="70112" spans="2:8">
      <c r="B70112" s="2" t="s">
        <v>70561</v>
      </c>
      <c r="C70112" s="2">
        <v>56</v>
      </c>
      <c r="D70112" s="2" t="s">
        <v>452</v>
      </c>
      <c r="E70112" s="2"/>
      <c r="F70112" s="2"/>
      <c r="G70112" s="2"/>
      <c r="H70112" s="2"/>
    </row>
    <row r="70113" spans="2:8">
      <c r="B70113" s="2" t="s">
        <v>70562</v>
      </c>
      <c r="C70113" s="2">
        <v>51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70563</v>
      </c>
      <c r="C70114" s="2">
        <v>45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70564</v>
      </c>
      <c r="C70115" s="2">
        <v>86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70565</v>
      </c>
      <c r="C70116" s="2">
        <v>52</v>
      </c>
      <c r="D70116" s="2" t="s">
        <v>452</v>
      </c>
      <c r="E70116" s="2"/>
      <c r="F70116" s="2"/>
      <c r="G70116" s="2"/>
      <c r="H70116" s="2"/>
    </row>
    <row r="70117" spans="2:8">
      <c r="B70117" s="2" t="s">
        <v>70566</v>
      </c>
      <c r="C70117" s="2">
        <v>58</v>
      </c>
      <c r="D70117" s="2" t="s">
        <v>452</v>
      </c>
      <c r="E70117" s="2"/>
      <c r="F70117" s="2"/>
      <c r="G70117" s="2"/>
      <c r="H70117" s="2"/>
    </row>
    <row r="70118" spans="2:8">
      <c r="B70118" s="2" t="s">
        <v>70567</v>
      </c>
      <c r="C70118" s="2">
        <v>49</v>
      </c>
      <c r="D70118" s="2" t="s">
        <v>452</v>
      </c>
      <c r="E70118" s="2"/>
      <c r="F70118" s="2"/>
      <c r="G70118" s="2"/>
      <c r="H70118" s="2"/>
    </row>
    <row r="70119" spans="2:8">
      <c r="B70119" s="2" t="s">
        <v>70568</v>
      </c>
      <c r="C70119" s="2">
        <v>55</v>
      </c>
      <c r="D70119" s="2" t="s">
        <v>452</v>
      </c>
      <c r="E70119" s="2"/>
      <c r="F70119" s="2"/>
      <c r="G70119" s="2"/>
      <c r="H70119" s="2"/>
    </row>
    <row r="70120" spans="2:8">
      <c r="B70120" s="2" t="s">
        <v>70569</v>
      </c>
      <c r="C70120" s="2">
        <v>62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70570</v>
      </c>
      <c r="C70121" s="2">
        <v>50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70571</v>
      </c>
      <c r="C70122" s="2">
        <v>68</v>
      </c>
      <c r="D70122" s="2" t="s">
        <v>452</v>
      </c>
      <c r="E70122" s="2"/>
      <c r="F70122" s="2"/>
      <c r="G70122" s="2"/>
      <c r="H70122" s="2"/>
    </row>
    <row r="70123" spans="2:8">
      <c r="B70123" s="2" t="s">
        <v>70572</v>
      </c>
      <c r="C70123" s="2">
        <v>23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70573</v>
      </c>
      <c r="C70124" s="2">
        <v>53</v>
      </c>
      <c r="D70124" s="2" t="s">
        <v>452</v>
      </c>
      <c r="E70124" s="2"/>
      <c r="F70124" s="2"/>
      <c r="G70124" s="2"/>
      <c r="H70124" s="2"/>
    </row>
    <row r="70125" spans="2:8">
      <c r="B70125" s="2" t="s">
        <v>70574</v>
      </c>
      <c r="C70125" s="2">
        <v>48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70575</v>
      </c>
      <c r="C70126" s="2">
        <v>48</v>
      </c>
      <c r="D70126" s="2" t="s">
        <v>452</v>
      </c>
      <c r="E70126" s="2"/>
      <c r="F70126" s="2"/>
      <c r="G70126" s="2"/>
      <c r="H70126" s="2"/>
    </row>
    <row r="70127" spans="2:8">
      <c r="B70127" s="2" t="s">
        <v>70576</v>
      </c>
      <c r="C70127" s="2">
        <v>48</v>
      </c>
      <c r="D70127" s="2" t="s">
        <v>452</v>
      </c>
      <c r="E70127" s="2"/>
      <c r="F70127" s="2"/>
      <c r="G70127" s="2"/>
      <c r="H70127" s="2"/>
    </row>
    <row r="70128" spans="2:8">
      <c r="B70128" s="2" t="s">
        <v>70577</v>
      </c>
      <c r="C70128" s="2">
        <v>54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70578</v>
      </c>
      <c r="C70129" s="2">
        <v>49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70579</v>
      </c>
      <c r="C70130" s="2">
        <v>42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70580</v>
      </c>
      <c r="C70131" s="2">
        <v>41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70581</v>
      </c>
      <c r="C70132" s="2">
        <v>54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70582</v>
      </c>
      <c r="C70133" s="2">
        <v>51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70583</v>
      </c>
      <c r="C70134" s="2">
        <v>74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70584</v>
      </c>
      <c r="C70135" s="2">
        <v>69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70585</v>
      </c>
      <c r="C70136" s="2">
        <v>48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70586</v>
      </c>
      <c r="C70137" s="2">
        <v>46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70587</v>
      </c>
      <c r="C70138" s="2">
        <v>65</v>
      </c>
      <c r="D70138" s="2" t="s">
        <v>452</v>
      </c>
      <c r="E70138" s="2"/>
      <c r="F70138" s="2"/>
      <c r="G70138" s="2"/>
      <c r="H70138" s="2"/>
    </row>
    <row r="70139" spans="2:8">
      <c r="B70139" s="2" t="s">
        <v>70588</v>
      </c>
      <c r="C70139" s="2">
        <v>38</v>
      </c>
      <c r="D70139" s="2" t="s">
        <v>452</v>
      </c>
      <c r="E70139" s="2"/>
      <c r="F70139" s="2"/>
      <c r="G70139" s="2"/>
      <c r="H70139" s="2"/>
    </row>
    <row r="70140" spans="2:8">
      <c r="B70140" s="2" t="s">
        <v>70589</v>
      </c>
      <c r="C70140" s="2">
        <v>41</v>
      </c>
      <c r="D70140" s="2" t="s">
        <v>452</v>
      </c>
      <c r="E70140" s="2"/>
      <c r="F70140" s="2"/>
      <c r="G70140" s="2"/>
      <c r="H70140" s="2"/>
    </row>
    <row r="70141" spans="2:8">
      <c r="B70141" s="2" t="s">
        <v>70590</v>
      </c>
      <c r="C70141" s="2">
        <v>58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70591</v>
      </c>
      <c r="C70142" s="2">
        <v>53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70592</v>
      </c>
      <c r="C70143" s="2">
        <v>48</v>
      </c>
      <c r="D70143" s="2" t="s">
        <v>452</v>
      </c>
      <c r="E70143" s="2"/>
      <c r="F70143" s="2"/>
      <c r="G70143" s="2"/>
      <c r="H70143" s="2"/>
    </row>
    <row r="70144" spans="2:8">
      <c r="B70144" s="2" t="s">
        <v>70593</v>
      </c>
      <c r="C70144" s="2">
        <v>52</v>
      </c>
      <c r="D70144" s="2" t="s">
        <v>452</v>
      </c>
      <c r="E70144" s="2"/>
      <c r="F70144" s="2"/>
      <c r="G70144" s="2"/>
      <c r="H70144" s="2"/>
    </row>
    <row r="70145" spans="2:8">
      <c r="B70145" s="2" t="s">
        <v>70594</v>
      </c>
      <c r="C70145" s="2">
        <v>70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70595</v>
      </c>
      <c r="C70146" s="2">
        <v>44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70596</v>
      </c>
      <c r="C70147" s="2">
        <v>43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70597</v>
      </c>
      <c r="C70148" s="2">
        <v>40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70598</v>
      </c>
      <c r="C70149" s="2">
        <v>44</v>
      </c>
      <c r="D70149" s="2" t="s">
        <v>19</v>
      </c>
      <c r="E70149" s="2"/>
      <c r="F70149" s="2"/>
      <c r="G70149" s="2"/>
      <c r="H70149" s="2"/>
    </row>
    <row r="70150" spans="2:8">
      <c r="B70150" s="2" t="s">
        <v>70599</v>
      </c>
      <c r="C70150" s="2">
        <v>56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70600</v>
      </c>
      <c r="C70151" s="2">
        <v>49</v>
      </c>
      <c r="D70151" s="2" t="s">
        <v>452</v>
      </c>
      <c r="E70151" s="2"/>
      <c r="F70151" s="2"/>
      <c r="G70151" s="2"/>
      <c r="H70151" s="2"/>
    </row>
    <row r="70152" spans="2:8">
      <c r="B70152" s="2" t="s">
        <v>70601</v>
      </c>
      <c r="C70152" s="2">
        <v>50</v>
      </c>
      <c r="D70152" s="2" t="s">
        <v>452</v>
      </c>
      <c r="E70152" s="2"/>
      <c r="F70152" s="2"/>
      <c r="G70152" s="2"/>
      <c r="H70152" s="2"/>
    </row>
    <row r="70153" spans="2:8">
      <c r="B70153" s="2" t="s">
        <v>70602</v>
      </c>
      <c r="C70153" s="2">
        <v>51</v>
      </c>
      <c r="D70153" s="2" t="s">
        <v>452</v>
      </c>
      <c r="E70153" s="2"/>
      <c r="F70153" s="2"/>
      <c r="G70153" s="2"/>
      <c r="H70153" s="2"/>
    </row>
    <row r="70154" spans="2:8">
      <c r="B70154" s="2" t="s">
        <v>70603</v>
      </c>
      <c r="C70154" s="2">
        <v>56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70604</v>
      </c>
      <c r="C70155" s="2">
        <v>53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70605</v>
      </c>
      <c r="C70156" s="2">
        <v>47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70606</v>
      </c>
      <c r="C70157" s="2">
        <v>59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70607</v>
      </c>
      <c r="C70158" s="2">
        <v>40</v>
      </c>
      <c r="D70158" s="2" t="s">
        <v>452</v>
      </c>
      <c r="E70158" s="2"/>
      <c r="F70158" s="2"/>
      <c r="G70158" s="2"/>
      <c r="H70158" s="2"/>
    </row>
    <row r="70159" spans="2:8">
      <c r="B70159" s="2" t="s">
        <v>70608</v>
      </c>
      <c r="C70159" s="2">
        <v>45</v>
      </c>
      <c r="D70159" s="2" t="s">
        <v>452</v>
      </c>
      <c r="E70159" s="2"/>
      <c r="F70159" s="2"/>
      <c r="G70159" s="2"/>
      <c r="H70159" s="2"/>
    </row>
    <row r="70160" spans="2:8">
      <c r="B70160" s="2" t="s">
        <v>70609</v>
      </c>
      <c r="C70160" s="2">
        <v>47</v>
      </c>
      <c r="D70160" s="2" t="s">
        <v>452</v>
      </c>
      <c r="E70160" s="2"/>
      <c r="F70160" s="2"/>
      <c r="G70160" s="2"/>
      <c r="H70160" s="2"/>
    </row>
    <row r="70161" spans="2:8">
      <c r="B70161" s="2" t="s">
        <v>70610</v>
      </c>
      <c r="C70161" s="2">
        <v>48</v>
      </c>
      <c r="D70161" s="2" t="s">
        <v>452</v>
      </c>
      <c r="E70161" s="2"/>
      <c r="F70161" s="2"/>
      <c r="G70161" s="2"/>
      <c r="H70161" s="2"/>
    </row>
    <row r="70162" spans="2:8">
      <c r="B70162" s="2" t="s">
        <v>70611</v>
      </c>
      <c r="C70162" s="2">
        <v>50</v>
      </c>
      <c r="D70162" s="2" t="s">
        <v>452</v>
      </c>
      <c r="E70162" s="2"/>
      <c r="F70162" s="2"/>
      <c r="G70162" s="2"/>
      <c r="H70162" s="2"/>
    </row>
    <row r="70163" spans="2:8">
      <c r="B70163" s="2" t="s">
        <v>70612</v>
      </c>
      <c r="C70163" s="2">
        <v>55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70613</v>
      </c>
      <c r="C70164" s="2">
        <v>50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70614</v>
      </c>
      <c r="C70165" s="2">
        <v>53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70615</v>
      </c>
      <c r="C70166" s="2">
        <v>41</v>
      </c>
      <c r="D70166" s="2" t="s">
        <v>452</v>
      </c>
      <c r="E70166" s="2"/>
      <c r="F70166" s="2"/>
      <c r="G70166" s="2"/>
      <c r="H70166" s="2"/>
    </row>
    <row r="70167" spans="2:8">
      <c r="B70167" s="2" t="s">
        <v>70616</v>
      </c>
      <c r="C70167" s="2">
        <v>44</v>
      </c>
      <c r="D70167" s="2" t="s">
        <v>452</v>
      </c>
      <c r="E70167" s="2"/>
      <c r="F70167" s="2"/>
      <c r="G70167" s="2"/>
      <c r="H70167" s="2"/>
    </row>
    <row r="70168" spans="2:8">
      <c r="B70168" s="2" t="s">
        <v>70617</v>
      </c>
      <c r="C70168" s="2">
        <v>45</v>
      </c>
      <c r="D70168" s="2" t="s">
        <v>452</v>
      </c>
      <c r="E70168" s="2"/>
      <c r="F70168" s="2"/>
      <c r="G70168" s="2"/>
      <c r="H70168" s="2"/>
    </row>
    <row r="70169" spans="2:8">
      <c r="B70169" s="2" t="s">
        <v>70618</v>
      </c>
      <c r="C70169" s="2">
        <v>65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70619</v>
      </c>
      <c r="C70170" s="2">
        <v>72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70620</v>
      </c>
      <c r="C70171" s="2">
        <v>48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70621</v>
      </c>
      <c r="C70172" s="2">
        <v>53</v>
      </c>
      <c r="D70172" s="2" t="s">
        <v>452</v>
      </c>
      <c r="E70172" s="2"/>
      <c r="F70172" s="2"/>
      <c r="G70172" s="2"/>
      <c r="H70172" s="2"/>
    </row>
    <row r="70173" spans="2:8">
      <c r="B70173" s="2" t="s">
        <v>70622</v>
      </c>
      <c r="C70173" s="2">
        <v>55</v>
      </c>
      <c r="D70173" s="2" t="s">
        <v>452</v>
      </c>
      <c r="E70173" s="2"/>
      <c r="F70173" s="2"/>
      <c r="G70173" s="2"/>
      <c r="H70173" s="2"/>
    </row>
    <row r="70174" spans="2:8">
      <c r="B70174" s="2" t="s">
        <v>70623</v>
      </c>
      <c r="C70174" s="2">
        <v>62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70624</v>
      </c>
      <c r="C70175" s="2">
        <v>59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70625</v>
      </c>
      <c r="C70176" s="2">
        <v>50</v>
      </c>
      <c r="D70176" s="2" t="s">
        <v>452</v>
      </c>
      <c r="E70176" s="2"/>
      <c r="F70176" s="2"/>
      <c r="G70176" s="2"/>
      <c r="H70176" s="2"/>
    </row>
    <row r="70177" spans="2:8">
      <c r="B70177" s="2" t="s">
        <v>70626</v>
      </c>
      <c r="C70177" s="2">
        <v>54</v>
      </c>
      <c r="D70177" s="2" t="s">
        <v>452</v>
      </c>
      <c r="E70177" s="2"/>
      <c r="F70177" s="2"/>
      <c r="G70177" s="2"/>
      <c r="H70177" s="2"/>
    </row>
    <row r="70178" spans="2:8">
      <c r="B70178" s="2" t="s">
        <v>70627</v>
      </c>
      <c r="C70178" s="2">
        <v>68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70628</v>
      </c>
      <c r="C70179" s="2">
        <v>55</v>
      </c>
      <c r="D70179" s="2" t="s">
        <v>452</v>
      </c>
      <c r="E70179" s="2"/>
      <c r="F70179" s="2"/>
      <c r="G70179" s="2"/>
      <c r="H70179" s="2"/>
    </row>
    <row r="70180" spans="2:8">
      <c r="B70180" s="2" t="s">
        <v>70629</v>
      </c>
      <c r="C70180" s="2">
        <v>47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70630</v>
      </c>
      <c r="C70181" s="2">
        <v>44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70631</v>
      </c>
      <c r="C70182" s="2">
        <v>47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70632</v>
      </c>
      <c r="C70183" s="2">
        <v>48</v>
      </c>
      <c r="D70183" s="2" t="s">
        <v>452</v>
      </c>
      <c r="E70183" s="2"/>
      <c r="F70183" s="2"/>
      <c r="G70183" s="2"/>
      <c r="H70183" s="2"/>
    </row>
    <row r="70184" spans="2:8">
      <c r="B70184" s="2" t="s">
        <v>70633</v>
      </c>
      <c r="C70184" s="2">
        <v>52</v>
      </c>
      <c r="D70184" s="2" t="s">
        <v>452</v>
      </c>
      <c r="E70184" s="2"/>
      <c r="F70184" s="2"/>
      <c r="G70184" s="2"/>
      <c r="H70184" s="2"/>
    </row>
    <row r="70185" spans="2:8">
      <c r="B70185" s="2" t="s">
        <v>70634</v>
      </c>
      <c r="C70185" s="2">
        <v>69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70635</v>
      </c>
      <c r="C70186" s="2">
        <v>51</v>
      </c>
      <c r="D70186" s="2" t="s">
        <v>452</v>
      </c>
      <c r="E70186" s="2"/>
      <c r="F70186" s="2"/>
      <c r="G70186" s="2"/>
      <c r="H70186" s="2"/>
    </row>
    <row r="70187" spans="2:8">
      <c r="B70187" s="2" t="s">
        <v>70636</v>
      </c>
      <c r="C70187" s="2">
        <v>54</v>
      </c>
      <c r="D70187" s="2" t="s">
        <v>452</v>
      </c>
      <c r="E70187" s="2"/>
      <c r="F70187" s="2"/>
      <c r="G70187" s="2"/>
      <c r="H70187" s="2"/>
    </row>
    <row r="70188" spans="2:8">
      <c r="B70188" s="2" t="s">
        <v>70637</v>
      </c>
      <c r="C70188" s="2">
        <v>55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70638</v>
      </c>
      <c r="C70189" s="2">
        <v>52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70639</v>
      </c>
      <c r="C70190" s="2">
        <v>55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70640</v>
      </c>
      <c r="C70191" s="2">
        <v>57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70641</v>
      </c>
      <c r="C70192" s="2">
        <v>43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70642</v>
      </c>
      <c r="C70193" s="2">
        <v>47</v>
      </c>
      <c r="D70193" s="2" t="s">
        <v>452</v>
      </c>
      <c r="E70193" s="2"/>
      <c r="F70193" s="2"/>
      <c r="G70193" s="2"/>
      <c r="H70193" s="2"/>
    </row>
    <row r="70194" spans="2:8">
      <c r="B70194" s="2" t="s">
        <v>70643</v>
      </c>
      <c r="C70194" s="2">
        <v>50</v>
      </c>
      <c r="D70194" s="2" t="s">
        <v>452</v>
      </c>
      <c r="E70194" s="2"/>
      <c r="F70194" s="2"/>
      <c r="G70194" s="2"/>
      <c r="H70194" s="2"/>
    </row>
    <row r="70195" spans="2:8">
      <c r="B70195" s="2" t="s">
        <v>70644</v>
      </c>
      <c r="C70195" s="2">
        <v>49</v>
      </c>
      <c r="D70195" s="2" t="s">
        <v>452</v>
      </c>
      <c r="E70195" s="2"/>
      <c r="F70195" s="2"/>
      <c r="G70195" s="2"/>
      <c r="H70195" s="2"/>
    </row>
    <row r="70196" spans="2:8">
      <c r="B70196" s="2" t="s">
        <v>70645</v>
      </c>
      <c r="C70196" s="2">
        <v>50</v>
      </c>
      <c r="D70196" s="2" t="s">
        <v>452</v>
      </c>
      <c r="E70196" s="2"/>
      <c r="F70196" s="2"/>
      <c r="G70196" s="2"/>
      <c r="H70196" s="2"/>
    </row>
    <row r="70197" spans="2:8">
      <c r="B70197" s="2" t="s">
        <v>70646</v>
      </c>
      <c r="C70197" s="2">
        <v>45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70647</v>
      </c>
      <c r="C70198" s="2">
        <v>54</v>
      </c>
      <c r="D70198" s="2" t="s">
        <v>452</v>
      </c>
      <c r="E70198" s="2"/>
      <c r="F70198" s="2"/>
      <c r="G70198" s="2"/>
      <c r="H70198" s="2"/>
    </row>
    <row r="70199" spans="2:8">
      <c r="B70199" s="2" t="s">
        <v>70648</v>
      </c>
      <c r="C70199" s="2">
        <v>57</v>
      </c>
      <c r="D70199" s="2" t="s">
        <v>452</v>
      </c>
      <c r="E70199" s="2"/>
      <c r="F70199" s="2"/>
      <c r="G70199" s="2"/>
      <c r="H70199" s="2"/>
    </row>
    <row r="70200" spans="2:8">
      <c r="B70200" s="2" t="s">
        <v>70649</v>
      </c>
      <c r="C70200" s="2">
        <v>56</v>
      </c>
      <c r="D70200" s="2" t="s">
        <v>452</v>
      </c>
      <c r="E70200" s="2"/>
      <c r="F70200" s="2"/>
      <c r="G70200" s="2"/>
      <c r="H70200" s="2"/>
    </row>
    <row r="70201" spans="2:8">
      <c r="B70201" s="2" t="s">
        <v>70650</v>
      </c>
      <c r="C70201" s="2">
        <v>67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70651</v>
      </c>
      <c r="C70202" s="2">
        <v>33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70652</v>
      </c>
      <c r="C70203" s="2">
        <v>34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70653</v>
      </c>
      <c r="C70204" s="2">
        <v>64</v>
      </c>
      <c r="D70204" s="2" t="s">
        <v>452</v>
      </c>
      <c r="E70204" s="2"/>
      <c r="F70204" s="2"/>
      <c r="G70204" s="2"/>
      <c r="H70204" s="2"/>
    </row>
    <row r="70205" spans="2:8">
      <c r="B70205" s="2" t="s">
        <v>70654</v>
      </c>
      <c r="C70205" s="2">
        <v>57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70655</v>
      </c>
      <c r="C70206" s="2">
        <v>55</v>
      </c>
      <c r="D70206" s="2" t="s">
        <v>452</v>
      </c>
      <c r="E70206" s="2"/>
      <c r="F70206" s="2"/>
      <c r="G70206" s="2"/>
      <c r="H70206" s="2"/>
    </row>
    <row r="70207" spans="2:8">
      <c r="B70207" s="2" t="s">
        <v>70656</v>
      </c>
      <c r="C70207" s="2">
        <v>58</v>
      </c>
      <c r="D70207" s="2" t="s">
        <v>452</v>
      </c>
      <c r="E70207" s="2"/>
      <c r="F70207" s="2"/>
      <c r="G70207" s="2"/>
      <c r="H70207" s="2"/>
    </row>
    <row r="70208" spans="2:8">
      <c r="B70208" s="2" t="s">
        <v>70657</v>
      </c>
      <c r="C70208" s="2">
        <v>58</v>
      </c>
      <c r="D70208" s="2" t="s">
        <v>452</v>
      </c>
      <c r="E70208" s="2"/>
      <c r="F70208" s="2"/>
      <c r="G70208" s="2"/>
      <c r="H70208" s="2"/>
    </row>
    <row r="70209" spans="2:8">
      <c r="B70209" s="2" t="s">
        <v>70658</v>
      </c>
      <c r="C70209" s="2">
        <v>49</v>
      </c>
      <c r="D70209" s="2" t="s">
        <v>452</v>
      </c>
      <c r="E70209" s="2"/>
      <c r="F70209" s="2"/>
      <c r="G70209" s="2"/>
      <c r="H70209" s="2"/>
    </row>
    <row r="70210" spans="2:8">
      <c r="B70210" s="2" t="s">
        <v>70659</v>
      </c>
      <c r="C70210" s="2">
        <v>53</v>
      </c>
      <c r="D70210" s="2" t="s">
        <v>452</v>
      </c>
      <c r="E70210" s="2"/>
      <c r="F70210" s="2"/>
      <c r="G70210" s="2"/>
      <c r="H70210" s="2"/>
    </row>
    <row r="70211" spans="2:8">
      <c r="B70211" s="2" t="s">
        <v>70660</v>
      </c>
      <c r="C70211" s="2">
        <v>56</v>
      </c>
      <c r="D70211" s="2" t="s">
        <v>452</v>
      </c>
      <c r="E70211" s="2"/>
      <c r="F70211" s="2"/>
      <c r="G70211" s="2"/>
      <c r="H70211" s="2"/>
    </row>
    <row r="70212" spans="2:8">
      <c r="B70212" s="2" t="s">
        <v>70661</v>
      </c>
      <c r="C70212" s="2">
        <v>51</v>
      </c>
      <c r="D70212" s="2" t="s">
        <v>452</v>
      </c>
      <c r="E70212" s="2"/>
      <c r="F70212" s="2"/>
      <c r="G70212" s="2"/>
      <c r="H70212" s="2"/>
    </row>
    <row r="70213" spans="2:8">
      <c r="B70213" s="2" t="s">
        <v>70662</v>
      </c>
      <c r="C70213" s="2">
        <v>51</v>
      </c>
      <c r="D70213" s="2" t="s">
        <v>452</v>
      </c>
      <c r="E70213" s="2"/>
      <c r="F70213" s="2"/>
      <c r="G70213" s="2"/>
      <c r="H70213" s="2"/>
    </row>
    <row r="70214" spans="2:8">
      <c r="B70214" s="2" t="s">
        <v>70663</v>
      </c>
      <c r="C70214" s="2">
        <v>54</v>
      </c>
      <c r="D70214" s="2" t="s">
        <v>452</v>
      </c>
      <c r="E70214" s="2"/>
      <c r="F70214" s="2"/>
      <c r="G70214" s="2"/>
      <c r="H70214" s="2"/>
    </row>
    <row r="70215" spans="2:8">
      <c r="B70215" s="2" t="s">
        <v>70664</v>
      </c>
      <c r="C70215" s="2">
        <v>57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70665</v>
      </c>
      <c r="C70216" s="2">
        <v>47</v>
      </c>
      <c r="D70216" s="2" t="s">
        <v>452</v>
      </c>
      <c r="E70216" s="2"/>
      <c r="F70216" s="2"/>
      <c r="G70216" s="2"/>
      <c r="H70216" s="2"/>
    </row>
    <row r="70217" spans="2:8">
      <c r="B70217" s="2" t="s">
        <v>70666</v>
      </c>
      <c r="C70217" s="2">
        <v>50</v>
      </c>
      <c r="D70217" s="2" t="s">
        <v>452</v>
      </c>
      <c r="E70217" s="2"/>
      <c r="F70217" s="2"/>
      <c r="G70217" s="2"/>
      <c r="H70217" s="2"/>
    </row>
    <row r="70218" spans="2:8">
      <c r="B70218" s="2" t="s">
        <v>70667</v>
      </c>
      <c r="C70218" s="2">
        <v>51</v>
      </c>
      <c r="D70218" s="2" t="s">
        <v>452</v>
      </c>
      <c r="E70218" s="2"/>
      <c r="F70218" s="2"/>
      <c r="G70218" s="2"/>
      <c r="H70218" s="2"/>
    </row>
    <row r="70219" spans="2:8">
      <c r="B70219" s="2" t="s">
        <v>70668</v>
      </c>
      <c r="C70219" s="2">
        <v>54</v>
      </c>
      <c r="D70219" s="2" t="s">
        <v>452</v>
      </c>
      <c r="E70219" s="2"/>
      <c r="F70219" s="2"/>
      <c r="G70219" s="2"/>
      <c r="H70219" s="2"/>
    </row>
    <row r="70220" spans="2:8">
      <c r="B70220" s="2" t="s">
        <v>70669</v>
      </c>
      <c r="C70220" s="2">
        <v>50</v>
      </c>
      <c r="D70220" s="2" t="s">
        <v>452</v>
      </c>
      <c r="E70220" s="2"/>
      <c r="F70220" s="2"/>
      <c r="G70220" s="2"/>
      <c r="H70220" s="2"/>
    </row>
    <row r="70221" spans="2:8">
      <c r="B70221" s="2" t="s">
        <v>70670</v>
      </c>
      <c r="C70221" s="2">
        <v>52</v>
      </c>
      <c r="D70221" s="2" t="s">
        <v>452</v>
      </c>
      <c r="E70221" s="2"/>
      <c r="F70221" s="2"/>
      <c r="G70221" s="2"/>
      <c r="H70221" s="2"/>
    </row>
    <row r="70222" spans="2:8">
      <c r="B70222" s="2" t="s">
        <v>70671</v>
      </c>
      <c r="C70222" s="2">
        <v>54</v>
      </c>
      <c r="D70222" s="2" t="s">
        <v>452</v>
      </c>
      <c r="E70222" s="2"/>
      <c r="F70222" s="2"/>
      <c r="G70222" s="2"/>
      <c r="H70222" s="2"/>
    </row>
    <row r="70223" spans="2:8">
      <c r="B70223" s="2" t="s">
        <v>70672</v>
      </c>
      <c r="C70223" s="2">
        <v>46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70673</v>
      </c>
      <c r="C70224" s="2">
        <v>41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70674</v>
      </c>
      <c r="C70225" s="2">
        <v>52</v>
      </c>
      <c r="D70225" s="2" t="s">
        <v>452</v>
      </c>
      <c r="E70225" s="2"/>
      <c r="F70225" s="2"/>
      <c r="G70225" s="2"/>
      <c r="H70225" s="2"/>
    </row>
    <row r="70226" spans="2:8">
      <c r="B70226" s="2" t="s">
        <v>70675</v>
      </c>
      <c r="C70226" s="2">
        <v>57</v>
      </c>
      <c r="D70226" s="2" t="s">
        <v>452</v>
      </c>
      <c r="E70226" s="2"/>
      <c r="F70226" s="2"/>
      <c r="G70226" s="2"/>
      <c r="H70226" s="2"/>
    </row>
    <row r="70227" spans="2:8">
      <c r="B70227" s="2" t="s">
        <v>70676</v>
      </c>
      <c r="C70227" s="2">
        <v>53</v>
      </c>
      <c r="D70227" s="2" t="s">
        <v>452</v>
      </c>
      <c r="E70227" s="2"/>
      <c r="F70227" s="2"/>
      <c r="G70227" s="2"/>
      <c r="H70227" s="2"/>
    </row>
    <row r="70228" spans="2:8">
      <c r="B70228" s="2" t="s">
        <v>70677</v>
      </c>
      <c r="C70228" s="2">
        <v>56</v>
      </c>
      <c r="D70228" s="2" t="s">
        <v>452</v>
      </c>
      <c r="E70228" s="2"/>
      <c r="F70228" s="2"/>
      <c r="G70228" s="2"/>
      <c r="H70228" s="2"/>
    </row>
    <row r="70229" spans="2:8">
      <c r="B70229" s="2" t="s">
        <v>70678</v>
      </c>
      <c r="C70229" s="2">
        <v>54</v>
      </c>
      <c r="D70229" s="2" t="s">
        <v>452</v>
      </c>
      <c r="E70229" s="2"/>
      <c r="F70229" s="2"/>
      <c r="G70229" s="2"/>
      <c r="H70229" s="2"/>
    </row>
    <row r="70230" spans="2:8">
      <c r="B70230" s="2" t="s">
        <v>70679</v>
      </c>
      <c r="C70230" s="2">
        <v>50</v>
      </c>
      <c r="D70230" s="2" t="s">
        <v>452</v>
      </c>
      <c r="E70230" s="2"/>
      <c r="F70230" s="2"/>
      <c r="G70230" s="2"/>
      <c r="H70230" s="2"/>
    </row>
    <row r="70231" spans="2:8">
      <c r="B70231" s="2" t="s">
        <v>70680</v>
      </c>
      <c r="C70231" s="2">
        <v>53</v>
      </c>
      <c r="D70231" s="2" t="s">
        <v>452</v>
      </c>
      <c r="E70231" s="2"/>
      <c r="F70231" s="2"/>
      <c r="G70231" s="2"/>
      <c r="H70231" s="2"/>
    </row>
    <row r="70232" spans="2:8">
      <c r="B70232" s="2" t="s">
        <v>70681</v>
      </c>
      <c r="C70232" s="2">
        <v>48</v>
      </c>
      <c r="D70232" s="2" t="s">
        <v>452</v>
      </c>
      <c r="E70232" s="2"/>
      <c r="F70232" s="2"/>
      <c r="G70232" s="2"/>
      <c r="H70232" s="2"/>
    </row>
    <row r="70233" spans="2:8">
      <c r="B70233" s="2" t="s">
        <v>70682</v>
      </c>
      <c r="C70233" s="2">
        <v>50</v>
      </c>
      <c r="D70233" s="2" t="s">
        <v>452</v>
      </c>
      <c r="E70233" s="2"/>
      <c r="F70233" s="2"/>
      <c r="G70233" s="2"/>
      <c r="H70233" s="2"/>
    </row>
    <row r="70234" spans="2:8">
      <c r="B70234" s="2" t="s">
        <v>70683</v>
      </c>
      <c r="C70234" s="2">
        <v>48</v>
      </c>
      <c r="D70234" s="2" t="s">
        <v>452</v>
      </c>
      <c r="E70234" s="2"/>
      <c r="F70234" s="2"/>
      <c r="G70234" s="2"/>
      <c r="H70234" s="2"/>
    </row>
    <row r="70235" spans="2:8">
      <c r="B70235" s="2" t="s">
        <v>70684</v>
      </c>
      <c r="C70235" s="2">
        <v>50</v>
      </c>
      <c r="D70235" s="2" t="s">
        <v>452</v>
      </c>
      <c r="E70235" s="2"/>
      <c r="F70235" s="2"/>
      <c r="G70235" s="2"/>
      <c r="H70235" s="2"/>
    </row>
    <row r="70236" spans="2:8">
      <c r="B70236" s="2" t="s">
        <v>70685</v>
      </c>
      <c r="C70236" s="2">
        <v>52</v>
      </c>
      <c r="D70236" s="2" t="s">
        <v>452</v>
      </c>
      <c r="E70236" s="2"/>
      <c r="F70236" s="2"/>
      <c r="G70236" s="2"/>
      <c r="H70236" s="2"/>
    </row>
    <row r="70237" spans="2:8">
      <c r="B70237" s="2" t="s">
        <v>70686</v>
      </c>
      <c r="C70237" s="2">
        <v>48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70687</v>
      </c>
      <c r="C70238" s="2">
        <v>53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70688</v>
      </c>
      <c r="C70239" s="2">
        <v>48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70689</v>
      </c>
      <c r="C70240" s="2">
        <v>61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70690</v>
      </c>
      <c r="C70241" s="2">
        <v>48</v>
      </c>
      <c r="D70241" s="2" t="s">
        <v>452</v>
      </c>
      <c r="E70241" s="2"/>
      <c r="F70241" s="2"/>
      <c r="G70241" s="2"/>
      <c r="H70241" s="2"/>
    </row>
    <row r="70242" spans="2:8">
      <c r="B70242" s="2" t="s">
        <v>70691</v>
      </c>
      <c r="C70242" s="2">
        <v>56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70692</v>
      </c>
      <c r="C70243" s="2">
        <v>60</v>
      </c>
      <c r="D70243" s="2" t="s">
        <v>452</v>
      </c>
      <c r="E70243" s="2"/>
      <c r="F70243" s="2"/>
      <c r="G70243" s="2"/>
      <c r="H70243" s="2"/>
    </row>
    <row r="70244" spans="2:8">
      <c r="B70244" s="2" t="s">
        <v>70693</v>
      </c>
      <c r="C70244" s="2">
        <v>62</v>
      </c>
      <c r="D70244" s="2" t="s">
        <v>452</v>
      </c>
      <c r="E70244" s="2"/>
      <c r="F70244" s="2"/>
      <c r="G70244" s="2"/>
      <c r="H70244" s="2"/>
    </row>
    <row r="70245" spans="2:8">
      <c r="B70245" s="2" t="s">
        <v>70694</v>
      </c>
      <c r="C70245" s="2">
        <v>49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70695</v>
      </c>
      <c r="C70246" s="2">
        <v>58</v>
      </c>
      <c r="D70246" s="2" t="s">
        <v>452</v>
      </c>
      <c r="E70246" s="2"/>
      <c r="F70246" s="2"/>
      <c r="G70246" s="2"/>
      <c r="H70246" s="2"/>
    </row>
    <row r="70247" spans="2:8">
      <c r="B70247" s="2" t="s">
        <v>70696</v>
      </c>
      <c r="C70247" s="2">
        <v>63</v>
      </c>
      <c r="D70247" s="2" t="s">
        <v>452</v>
      </c>
      <c r="E70247" s="2"/>
      <c r="F70247" s="2"/>
      <c r="G70247" s="2"/>
      <c r="H70247" s="2"/>
    </row>
    <row r="70248" spans="2:8">
      <c r="B70248" s="2" t="s">
        <v>70697</v>
      </c>
      <c r="C70248" s="2">
        <v>71</v>
      </c>
      <c r="D70248" s="2" t="s">
        <v>19</v>
      </c>
      <c r="E70248" s="2"/>
      <c r="F70248" s="2"/>
      <c r="G70248" s="2"/>
      <c r="H70248" s="2"/>
    </row>
    <row r="70249" spans="2:8">
      <c r="B70249" s="2" t="s">
        <v>70698</v>
      </c>
      <c r="C70249" s="2">
        <v>50</v>
      </c>
      <c r="D70249" s="2" t="s">
        <v>19</v>
      </c>
      <c r="E70249" s="2"/>
      <c r="F70249" s="2"/>
      <c r="G70249" s="2"/>
      <c r="H70249" s="2"/>
    </row>
    <row r="70250" spans="2:8">
      <c r="B70250" s="2" t="s">
        <v>70699</v>
      </c>
      <c r="C70250" s="2">
        <v>62</v>
      </c>
      <c r="D70250" s="2" t="s">
        <v>452</v>
      </c>
      <c r="E70250" s="2"/>
      <c r="F70250" s="2"/>
      <c r="G70250" s="2"/>
      <c r="H70250" s="2"/>
    </row>
    <row r="70251" spans="2:8">
      <c r="B70251" s="2" t="s">
        <v>70700</v>
      </c>
      <c r="C70251" s="2">
        <v>63</v>
      </c>
      <c r="D70251" s="2" t="s">
        <v>452</v>
      </c>
      <c r="E70251" s="2"/>
      <c r="F70251" s="2"/>
      <c r="G70251" s="2"/>
      <c r="H70251" s="2"/>
    </row>
    <row r="70252" spans="2:8">
      <c r="B70252" s="2" t="s">
        <v>70701</v>
      </c>
      <c r="C70252" s="2">
        <v>63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70702</v>
      </c>
      <c r="C70253" s="2">
        <v>72</v>
      </c>
      <c r="D70253" s="2" t="s">
        <v>452</v>
      </c>
      <c r="E70253" s="2"/>
      <c r="F70253" s="2"/>
      <c r="G70253" s="2"/>
      <c r="H70253" s="2"/>
    </row>
    <row r="70254" spans="2:8">
      <c r="B70254" s="2" t="s">
        <v>70703</v>
      </c>
      <c r="C70254" s="2">
        <v>67</v>
      </c>
      <c r="D70254" s="2" t="s">
        <v>452</v>
      </c>
      <c r="E70254" s="2"/>
      <c r="F70254" s="2"/>
      <c r="G70254" s="2"/>
      <c r="H70254" s="2"/>
    </row>
    <row r="70255" spans="2:8">
      <c r="B70255" s="2" t="s">
        <v>70704</v>
      </c>
      <c r="C70255" s="2">
        <v>50</v>
      </c>
      <c r="D70255" s="2" t="s">
        <v>452</v>
      </c>
      <c r="E70255" s="2"/>
      <c r="F70255" s="2"/>
      <c r="G70255" s="2"/>
      <c r="H70255" s="2"/>
    </row>
    <row r="70256" spans="2:8">
      <c r="B70256" s="2" t="s">
        <v>70705</v>
      </c>
      <c r="C70256" s="2">
        <v>58</v>
      </c>
      <c r="D70256" s="2" t="s">
        <v>452</v>
      </c>
      <c r="E70256" s="2"/>
      <c r="F70256" s="2"/>
      <c r="G70256" s="2"/>
      <c r="H70256" s="2"/>
    </row>
    <row r="70257" spans="2:8">
      <c r="B70257" s="2" t="s">
        <v>70706</v>
      </c>
      <c r="C70257" s="2">
        <v>62</v>
      </c>
      <c r="D70257" s="2" t="s">
        <v>452</v>
      </c>
      <c r="E70257" s="2"/>
      <c r="F70257" s="2"/>
      <c r="G70257" s="2"/>
      <c r="H70257" s="2"/>
    </row>
    <row r="70258" spans="2:8">
      <c r="B70258" s="2" t="s">
        <v>70707</v>
      </c>
      <c r="C70258" s="2">
        <v>58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70708</v>
      </c>
      <c r="C70259" s="2">
        <v>49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70709</v>
      </c>
      <c r="C70260" s="2">
        <v>68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70710</v>
      </c>
      <c r="C70261" s="2">
        <v>58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70711</v>
      </c>
      <c r="C70262" s="2">
        <v>58</v>
      </c>
      <c r="D70262" s="2" t="s">
        <v>452</v>
      </c>
      <c r="E70262" s="2"/>
      <c r="F70262" s="2"/>
      <c r="G70262" s="2"/>
      <c r="H70262" s="2"/>
    </row>
    <row r="70263" spans="2:8">
      <c r="B70263" s="2" t="s">
        <v>70712</v>
      </c>
      <c r="C70263" s="2">
        <v>65</v>
      </c>
      <c r="D70263" s="2" t="s">
        <v>452</v>
      </c>
      <c r="E70263" s="2"/>
      <c r="F70263" s="2"/>
      <c r="G70263" s="2"/>
      <c r="H70263" s="2"/>
    </row>
    <row r="70264" spans="2:8">
      <c r="B70264" s="2" t="s">
        <v>70713</v>
      </c>
      <c r="C70264" s="2">
        <v>73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70714</v>
      </c>
      <c r="C70265" s="2">
        <v>49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70715</v>
      </c>
      <c r="C70266" s="2">
        <v>78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70716</v>
      </c>
      <c r="C70267" s="2">
        <v>59</v>
      </c>
      <c r="D70267" s="2" t="s">
        <v>452</v>
      </c>
      <c r="E70267" s="2"/>
      <c r="F70267" s="2"/>
      <c r="G70267" s="2"/>
      <c r="H70267" s="2"/>
    </row>
    <row r="70268" spans="2:8">
      <c r="B70268" s="2" t="s">
        <v>70717</v>
      </c>
      <c r="C70268" s="2">
        <v>53</v>
      </c>
      <c r="D70268" s="2" t="s">
        <v>452</v>
      </c>
      <c r="E70268" s="2"/>
      <c r="F70268" s="2"/>
      <c r="G70268" s="2"/>
      <c r="H70268" s="2"/>
    </row>
    <row r="70269" spans="2:8">
      <c r="B70269" s="2" t="s">
        <v>70718</v>
      </c>
      <c r="C70269" s="2">
        <v>57</v>
      </c>
      <c r="D70269" s="2" t="s">
        <v>452</v>
      </c>
      <c r="E70269" s="2"/>
      <c r="F70269" s="2"/>
      <c r="G70269" s="2"/>
      <c r="H70269" s="2"/>
    </row>
    <row r="70270" spans="2:8">
      <c r="B70270" s="2" t="s">
        <v>70719</v>
      </c>
      <c r="C70270" s="2">
        <v>53</v>
      </c>
      <c r="D70270" s="2" t="s">
        <v>452</v>
      </c>
      <c r="E70270" s="2"/>
      <c r="F70270" s="2"/>
      <c r="G70270" s="2"/>
      <c r="H70270" s="2"/>
    </row>
    <row r="70271" spans="2:8">
      <c r="B70271" s="2" t="s">
        <v>70720</v>
      </c>
      <c r="C70271" s="2">
        <v>56</v>
      </c>
      <c r="D70271" s="2" t="s">
        <v>452</v>
      </c>
      <c r="E70271" s="2"/>
      <c r="F70271" s="2"/>
      <c r="G70271" s="2"/>
      <c r="H70271" s="2"/>
    </row>
    <row r="70272" spans="2:8">
      <c r="B70272" s="2" t="s">
        <v>70721</v>
      </c>
      <c r="C70272" s="2">
        <v>58</v>
      </c>
      <c r="D70272" s="2" t="s">
        <v>452</v>
      </c>
      <c r="E70272" s="2"/>
      <c r="F70272" s="2"/>
      <c r="G70272" s="2"/>
      <c r="H70272" s="2"/>
    </row>
    <row r="70273" spans="2:8">
      <c r="B70273" s="2" t="s">
        <v>70722</v>
      </c>
      <c r="C70273" s="2">
        <v>53</v>
      </c>
      <c r="D70273" s="2" t="s">
        <v>452</v>
      </c>
      <c r="E70273" s="2"/>
      <c r="F70273" s="2"/>
      <c r="G70273" s="2"/>
      <c r="H70273" s="2"/>
    </row>
    <row r="70274" spans="2:8">
      <c r="B70274" s="2" t="s">
        <v>70723</v>
      </c>
      <c r="C70274" s="2">
        <v>59</v>
      </c>
      <c r="D70274" s="2" t="s">
        <v>452</v>
      </c>
      <c r="E70274" s="2"/>
      <c r="F70274" s="2"/>
      <c r="G70274" s="2"/>
      <c r="H70274" s="2"/>
    </row>
    <row r="70275" spans="2:8">
      <c r="B70275" s="2" t="s">
        <v>70724</v>
      </c>
      <c r="C70275" s="2">
        <v>50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70725</v>
      </c>
      <c r="C70276" s="2">
        <v>67</v>
      </c>
      <c r="D70276" s="2" t="s">
        <v>452</v>
      </c>
      <c r="E70276" s="2"/>
      <c r="F70276" s="2"/>
      <c r="G70276" s="2"/>
      <c r="H70276" s="2"/>
    </row>
    <row r="70277" spans="2:8">
      <c r="B70277" s="2" t="s">
        <v>70726</v>
      </c>
      <c r="C70277" s="2">
        <v>76</v>
      </c>
      <c r="D70277" s="2" t="s">
        <v>452</v>
      </c>
      <c r="E70277" s="2"/>
      <c r="F70277" s="2"/>
      <c r="G70277" s="2"/>
      <c r="H70277" s="2"/>
    </row>
    <row r="70278" spans="2:8">
      <c r="B70278" s="2" t="s">
        <v>70727</v>
      </c>
      <c r="C70278" s="2">
        <v>50</v>
      </c>
      <c r="D70278" s="2" t="s">
        <v>452</v>
      </c>
      <c r="E70278" s="2"/>
      <c r="F70278" s="2"/>
      <c r="G70278" s="2"/>
      <c r="H70278" s="2"/>
    </row>
    <row r="70279" spans="2:8">
      <c r="B70279" s="2" t="s">
        <v>70728</v>
      </c>
      <c r="C70279" s="2">
        <v>57</v>
      </c>
      <c r="D70279" s="2" t="s">
        <v>452</v>
      </c>
      <c r="E70279" s="2"/>
      <c r="F70279" s="2"/>
      <c r="G70279" s="2"/>
      <c r="H70279" s="2"/>
    </row>
    <row r="70280" spans="2:8">
      <c r="B70280" s="2" t="s">
        <v>70729</v>
      </c>
      <c r="C70280" s="2">
        <v>52</v>
      </c>
      <c r="D70280" s="2" t="s">
        <v>452</v>
      </c>
      <c r="E70280" s="2"/>
      <c r="F70280" s="2"/>
      <c r="G70280" s="2"/>
      <c r="H70280" s="2"/>
    </row>
    <row r="70281" spans="2:8">
      <c r="B70281" s="2" t="s">
        <v>70730</v>
      </c>
      <c r="C70281" s="2">
        <v>57</v>
      </c>
      <c r="D70281" s="2" t="s">
        <v>452</v>
      </c>
      <c r="E70281" s="2"/>
      <c r="F70281" s="2"/>
      <c r="G70281" s="2"/>
      <c r="H70281" s="2"/>
    </row>
    <row r="70282" spans="2:8">
      <c r="B70282" s="2" t="s">
        <v>70731</v>
      </c>
      <c r="C70282" s="2">
        <v>47</v>
      </c>
      <c r="D70282" s="2" t="s">
        <v>452</v>
      </c>
      <c r="E70282" s="2"/>
      <c r="F70282" s="2"/>
      <c r="G70282" s="2"/>
      <c r="H70282" s="2"/>
    </row>
    <row r="70283" spans="2:8">
      <c r="B70283" s="2" t="s">
        <v>70732</v>
      </c>
      <c r="C70283" s="2">
        <v>62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70733</v>
      </c>
      <c r="C70284" s="2">
        <v>57</v>
      </c>
      <c r="D70284" s="2" t="s">
        <v>452</v>
      </c>
      <c r="E70284" s="2"/>
      <c r="F70284" s="2"/>
      <c r="G70284" s="2"/>
      <c r="H70284" s="2"/>
    </row>
    <row r="70285" spans="2:8">
      <c r="B70285" s="2" t="s">
        <v>70734</v>
      </c>
      <c r="C70285" s="2">
        <v>60</v>
      </c>
      <c r="D70285" s="2" t="s">
        <v>452</v>
      </c>
      <c r="E70285" s="2"/>
      <c r="F70285" s="2"/>
      <c r="G70285" s="2"/>
      <c r="H70285" s="2"/>
    </row>
    <row r="70286" spans="2:8">
      <c r="B70286" s="2" t="s">
        <v>70735</v>
      </c>
      <c r="C70286" s="2">
        <v>52</v>
      </c>
      <c r="D70286" s="2" t="s">
        <v>452</v>
      </c>
      <c r="E70286" s="2"/>
      <c r="F70286" s="2"/>
      <c r="G70286" s="2"/>
      <c r="H70286" s="2"/>
    </row>
    <row r="70287" spans="2:8">
      <c r="B70287" s="2" t="s">
        <v>70736</v>
      </c>
      <c r="C70287" s="2">
        <v>55</v>
      </c>
      <c r="D70287" s="2" t="s">
        <v>452</v>
      </c>
      <c r="E70287" s="2"/>
      <c r="F70287" s="2"/>
      <c r="G70287" s="2"/>
      <c r="H70287" s="2"/>
    </row>
    <row r="70288" spans="2:8">
      <c r="B70288" s="2" t="s">
        <v>70737</v>
      </c>
      <c r="C70288" s="2">
        <v>72</v>
      </c>
      <c r="D70288" s="2" t="s">
        <v>452</v>
      </c>
      <c r="E70288" s="2"/>
      <c r="F70288" s="2"/>
      <c r="G70288" s="2"/>
      <c r="H70288" s="2"/>
    </row>
    <row r="70289" spans="2:8">
      <c r="B70289" s="2" t="s">
        <v>70738</v>
      </c>
      <c r="C70289" s="2">
        <v>63</v>
      </c>
      <c r="D70289" s="2" t="s">
        <v>452</v>
      </c>
      <c r="E70289" s="2"/>
      <c r="F70289" s="2"/>
      <c r="G70289" s="2"/>
      <c r="H70289" s="2"/>
    </row>
    <row r="70290" spans="2:8">
      <c r="B70290" s="2" t="s">
        <v>70739</v>
      </c>
      <c r="C70290" s="2">
        <v>47</v>
      </c>
      <c r="D70290" s="2" t="s">
        <v>452</v>
      </c>
      <c r="E70290" s="2"/>
      <c r="F70290" s="2"/>
      <c r="G70290" s="2"/>
      <c r="H70290" s="2"/>
    </row>
    <row r="70291" spans="2:8">
      <c r="B70291" s="2" t="s">
        <v>70740</v>
      </c>
      <c r="C70291" s="2">
        <v>49</v>
      </c>
      <c r="D70291" s="2" t="s">
        <v>452</v>
      </c>
      <c r="E70291" s="2"/>
      <c r="F70291" s="2"/>
      <c r="G70291" s="2"/>
      <c r="H70291" s="2"/>
    </row>
    <row r="70292" spans="2:8">
      <c r="B70292" s="2" t="s">
        <v>70741</v>
      </c>
      <c r="C70292" s="2">
        <v>48</v>
      </c>
      <c r="D70292" s="2" t="s">
        <v>452</v>
      </c>
      <c r="E70292" s="2"/>
      <c r="F70292" s="2"/>
      <c r="G70292" s="2"/>
      <c r="H70292" s="2"/>
    </row>
    <row r="70293" spans="2:8">
      <c r="B70293" s="2" t="s">
        <v>70742</v>
      </c>
      <c r="C70293" s="2">
        <v>47</v>
      </c>
      <c r="D70293" s="2" t="s">
        <v>452</v>
      </c>
      <c r="E70293" s="2"/>
      <c r="F70293" s="2"/>
      <c r="G70293" s="2"/>
      <c r="H70293" s="2"/>
    </row>
    <row r="70294" spans="2:8">
      <c r="B70294" s="2" t="s">
        <v>70743</v>
      </c>
      <c r="C70294" s="2">
        <v>48</v>
      </c>
      <c r="D70294" s="2" t="s">
        <v>452</v>
      </c>
      <c r="E70294" s="2"/>
      <c r="F70294" s="2"/>
      <c r="G70294" s="2"/>
      <c r="H70294" s="2"/>
    </row>
    <row r="70295" spans="2:8">
      <c r="B70295" s="2" t="s">
        <v>70744</v>
      </c>
      <c r="C70295" s="2">
        <v>51</v>
      </c>
      <c r="D70295" s="2" t="s">
        <v>452</v>
      </c>
      <c r="E70295" s="2"/>
      <c r="F70295" s="2"/>
      <c r="G70295" s="2"/>
      <c r="H70295" s="2"/>
    </row>
    <row r="70296" spans="2:8">
      <c r="B70296" s="2" t="s">
        <v>70745</v>
      </c>
      <c r="C70296" s="2">
        <v>52</v>
      </c>
      <c r="D70296" s="2" t="s">
        <v>452</v>
      </c>
      <c r="E70296" s="2"/>
      <c r="F70296" s="2"/>
      <c r="G70296" s="2"/>
      <c r="H70296" s="2"/>
    </row>
    <row r="70297" spans="2:8">
      <c r="B70297" s="2" t="s">
        <v>70746</v>
      </c>
      <c r="C70297" s="2">
        <v>49</v>
      </c>
      <c r="D70297" s="2" t="s">
        <v>452</v>
      </c>
      <c r="E70297" s="2"/>
      <c r="F70297" s="2"/>
      <c r="G70297" s="2"/>
      <c r="H70297" s="2"/>
    </row>
    <row r="70298" spans="2:8">
      <c r="B70298" s="2" t="s">
        <v>70747</v>
      </c>
      <c r="C70298" s="2">
        <v>51</v>
      </c>
      <c r="D70298" s="2" t="s">
        <v>452</v>
      </c>
      <c r="E70298" s="2"/>
      <c r="F70298" s="2"/>
      <c r="G70298" s="2"/>
      <c r="H70298" s="2"/>
    </row>
    <row r="70299" spans="2:8">
      <c r="B70299" s="2" t="s">
        <v>70748</v>
      </c>
      <c r="C70299" s="2">
        <v>48</v>
      </c>
      <c r="D70299" s="2" t="s">
        <v>452</v>
      </c>
      <c r="E70299" s="2"/>
      <c r="F70299" s="2"/>
      <c r="G70299" s="2"/>
      <c r="H70299" s="2"/>
    </row>
    <row r="70300" spans="2:8">
      <c r="B70300" s="2" t="s">
        <v>70749</v>
      </c>
      <c r="C70300" s="2">
        <v>50</v>
      </c>
      <c r="D70300" s="2" t="s">
        <v>452</v>
      </c>
      <c r="E70300" s="2"/>
      <c r="F70300" s="2"/>
      <c r="G70300" s="2"/>
      <c r="H70300" s="2"/>
    </row>
    <row r="70301" spans="2:8">
      <c r="B70301" s="2" t="s">
        <v>70750</v>
      </c>
      <c r="C70301" s="2">
        <v>48</v>
      </c>
      <c r="D70301" s="2" t="s">
        <v>452</v>
      </c>
      <c r="E70301" s="2"/>
      <c r="F70301" s="2"/>
      <c r="G70301" s="2"/>
      <c r="H70301" s="2"/>
    </row>
    <row r="70302" spans="2:8">
      <c r="B70302" s="2" t="s">
        <v>70751</v>
      </c>
      <c r="C70302" s="2">
        <v>64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70752</v>
      </c>
      <c r="C70303" s="2">
        <v>60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70753</v>
      </c>
      <c r="C70304" s="2">
        <v>63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70754</v>
      </c>
      <c r="C70305" s="2">
        <v>62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70755</v>
      </c>
      <c r="C70306" s="2">
        <v>44</v>
      </c>
      <c r="D70306" s="2" t="s">
        <v>452</v>
      </c>
      <c r="E70306" s="2"/>
      <c r="F70306" s="2"/>
      <c r="G70306" s="2"/>
      <c r="H70306" s="2"/>
    </row>
    <row r="70307" spans="2:8">
      <c r="B70307" s="2" t="s">
        <v>70756</v>
      </c>
      <c r="C70307" s="2">
        <v>47</v>
      </c>
      <c r="D70307" s="2" t="s">
        <v>452</v>
      </c>
      <c r="E70307" s="2"/>
      <c r="F70307" s="2"/>
      <c r="G70307" s="2"/>
      <c r="H70307" s="2"/>
    </row>
    <row r="70308" spans="2:8">
      <c r="B70308" s="2" t="s">
        <v>70757</v>
      </c>
      <c r="C70308" s="2">
        <v>71</v>
      </c>
      <c r="D70308" s="2" t="s">
        <v>452</v>
      </c>
      <c r="E70308" s="2"/>
      <c r="F70308" s="2"/>
      <c r="G70308" s="2"/>
      <c r="H70308" s="2"/>
    </row>
    <row r="70309" spans="2:8">
      <c r="B70309" s="2" t="s">
        <v>70758</v>
      </c>
      <c r="C70309" s="2">
        <v>80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70759</v>
      </c>
      <c r="C70310" s="2">
        <v>63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70760</v>
      </c>
      <c r="C70311" s="2">
        <v>51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70761</v>
      </c>
      <c r="C70312" s="2">
        <v>47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70762</v>
      </c>
      <c r="C70313" s="2">
        <v>58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70763</v>
      </c>
      <c r="C70314" s="2">
        <v>55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70764</v>
      </c>
      <c r="C70315" s="2">
        <v>49</v>
      </c>
      <c r="D70315" s="2" t="s">
        <v>452</v>
      </c>
      <c r="E70315" s="2"/>
      <c r="F70315" s="2"/>
      <c r="G70315" s="2"/>
      <c r="H70315" s="2"/>
    </row>
    <row r="70316" spans="2:8">
      <c r="B70316" s="2" t="s">
        <v>70765</v>
      </c>
      <c r="C70316" s="2">
        <v>51</v>
      </c>
      <c r="D70316" s="2" t="s">
        <v>452</v>
      </c>
      <c r="E70316" s="2"/>
      <c r="F70316" s="2"/>
      <c r="G70316" s="2"/>
      <c r="H70316" s="2"/>
    </row>
    <row r="70317" spans="2:8">
      <c r="B70317" s="2" t="s">
        <v>70766</v>
      </c>
      <c r="C70317" s="2">
        <v>53</v>
      </c>
      <c r="D70317" s="2" t="s">
        <v>452</v>
      </c>
      <c r="E70317" s="2"/>
      <c r="F70317" s="2"/>
      <c r="G70317" s="2"/>
      <c r="H70317" s="2"/>
    </row>
    <row r="70318" spans="2:8">
      <c r="B70318" s="2" t="s">
        <v>70767</v>
      </c>
      <c r="C70318" s="2">
        <v>60</v>
      </c>
      <c r="D70318" s="2" t="s">
        <v>452</v>
      </c>
      <c r="E70318" s="2"/>
      <c r="F70318" s="2"/>
      <c r="G70318" s="2"/>
      <c r="H70318" s="2"/>
    </row>
    <row r="70319" spans="2:8">
      <c r="B70319" s="2" t="s">
        <v>70768</v>
      </c>
      <c r="C70319" s="2">
        <v>56</v>
      </c>
      <c r="D70319" s="2" t="s">
        <v>452</v>
      </c>
      <c r="E70319" s="2"/>
      <c r="F70319" s="2"/>
      <c r="G70319" s="2"/>
      <c r="H70319" s="2"/>
    </row>
    <row r="70320" spans="2:8">
      <c r="B70320" s="2" t="s">
        <v>70769</v>
      </c>
      <c r="C70320" s="2">
        <v>42</v>
      </c>
      <c r="D70320" s="2" t="s">
        <v>452</v>
      </c>
      <c r="E70320" s="2"/>
      <c r="F70320" s="2"/>
      <c r="G70320" s="2"/>
      <c r="H70320" s="2"/>
    </row>
    <row r="70321" spans="2:8">
      <c r="B70321" s="2" t="s">
        <v>70770</v>
      </c>
      <c r="C70321" s="2">
        <v>43</v>
      </c>
      <c r="D70321" s="2" t="s">
        <v>452</v>
      </c>
      <c r="E70321" s="2"/>
      <c r="F70321" s="2"/>
      <c r="G70321" s="2"/>
      <c r="H70321" s="2"/>
    </row>
    <row r="70322" spans="2:8">
      <c r="B70322" s="2" t="s">
        <v>70771</v>
      </c>
      <c r="C70322" s="2">
        <v>55</v>
      </c>
      <c r="D70322" s="2" t="s">
        <v>452</v>
      </c>
      <c r="E70322" s="2"/>
      <c r="F70322" s="2"/>
      <c r="G70322" s="2"/>
      <c r="H70322" s="2"/>
    </row>
    <row r="70323" spans="2:8">
      <c r="B70323" s="2" t="s">
        <v>70772</v>
      </c>
      <c r="C70323" s="2">
        <v>68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70773</v>
      </c>
      <c r="C70324" s="2">
        <v>62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70774</v>
      </c>
      <c r="C70325" s="2">
        <v>85</v>
      </c>
      <c r="D70325" s="2" t="s">
        <v>452</v>
      </c>
      <c r="E70325" s="2"/>
      <c r="F70325" s="2"/>
      <c r="G70325" s="2"/>
      <c r="H70325" s="2"/>
    </row>
    <row r="70326" spans="2:8">
      <c r="B70326" s="2" t="s">
        <v>70775</v>
      </c>
      <c r="C70326" s="2">
        <v>71</v>
      </c>
      <c r="D70326" s="2" t="s">
        <v>452</v>
      </c>
      <c r="E70326" s="2"/>
      <c r="F70326" s="2"/>
      <c r="G70326" s="2"/>
      <c r="H70326" s="2"/>
    </row>
    <row r="70327" spans="2:8">
      <c r="B70327" s="2" t="s">
        <v>70776</v>
      </c>
      <c r="C70327" s="2">
        <v>55</v>
      </c>
      <c r="D70327" s="2" t="s">
        <v>452</v>
      </c>
      <c r="E70327" s="2"/>
      <c r="F70327" s="2"/>
      <c r="G70327" s="2"/>
      <c r="H70327" s="2"/>
    </row>
    <row r="70328" spans="2:8">
      <c r="B70328" s="2" t="s">
        <v>70777</v>
      </c>
      <c r="C70328" s="2">
        <v>54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70778</v>
      </c>
      <c r="C70329" s="2">
        <v>50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70779</v>
      </c>
      <c r="C70330" s="2">
        <v>52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70780</v>
      </c>
      <c r="C70331" s="2">
        <v>49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70781</v>
      </c>
      <c r="C70332" s="2">
        <v>47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70782</v>
      </c>
      <c r="C70333" s="2">
        <v>47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70783</v>
      </c>
      <c r="C70334" s="2">
        <v>63</v>
      </c>
      <c r="D70334" s="2" t="s">
        <v>452</v>
      </c>
      <c r="E70334" s="2"/>
      <c r="F70334" s="2"/>
      <c r="G70334" s="2"/>
      <c r="H70334" s="2"/>
    </row>
    <row r="70335" spans="2:8">
      <c r="B70335" s="2" t="s">
        <v>70784</v>
      </c>
      <c r="C70335" s="2">
        <v>69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70785</v>
      </c>
      <c r="C70336" s="2">
        <v>55</v>
      </c>
      <c r="D70336" s="2" t="s">
        <v>452</v>
      </c>
      <c r="E70336" s="2"/>
      <c r="F70336" s="2"/>
      <c r="G70336" s="2"/>
      <c r="H70336" s="2"/>
    </row>
    <row r="70337" spans="2:8">
      <c r="B70337" s="2" t="s">
        <v>70786</v>
      </c>
      <c r="C70337" s="2">
        <v>58</v>
      </c>
      <c r="D70337" s="2" t="s">
        <v>452</v>
      </c>
      <c r="E70337" s="2"/>
      <c r="F70337" s="2"/>
      <c r="G70337" s="2"/>
      <c r="H70337" s="2"/>
    </row>
    <row r="70338" spans="2:8">
      <c r="B70338" s="2" t="s">
        <v>70787</v>
      </c>
      <c r="C70338" s="2">
        <v>60</v>
      </c>
      <c r="D70338" s="2" t="s">
        <v>452</v>
      </c>
      <c r="E70338" s="2"/>
      <c r="F70338" s="2"/>
      <c r="G70338" s="2"/>
      <c r="H70338" s="2"/>
    </row>
    <row r="70339" spans="2:8">
      <c r="B70339" s="2" t="s">
        <v>70788</v>
      </c>
      <c r="C70339" s="2">
        <v>68</v>
      </c>
      <c r="D70339" s="2" t="s">
        <v>452</v>
      </c>
      <c r="E70339" s="2"/>
      <c r="F70339" s="2"/>
      <c r="G70339" s="2"/>
      <c r="H70339" s="2"/>
    </row>
    <row r="70340" spans="2:8">
      <c r="B70340" s="2" t="s">
        <v>70789</v>
      </c>
      <c r="C70340" s="2">
        <v>58</v>
      </c>
      <c r="D70340" s="2" t="s">
        <v>452</v>
      </c>
      <c r="E70340" s="2"/>
      <c r="F70340" s="2"/>
      <c r="G70340" s="2"/>
      <c r="H70340" s="2"/>
    </row>
    <row r="70341" spans="2:8">
      <c r="B70341" s="2" t="s">
        <v>70790</v>
      </c>
      <c r="C70341" s="2">
        <v>64</v>
      </c>
      <c r="D70341" s="2" t="s">
        <v>452</v>
      </c>
      <c r="E70341" s="2"/>
      <c r="F70341" s="2"/>
      <c r="G70341" s="2"/>
      <c r="H70341" s="2"/>
    </row>
    <row r="70342" spans="2:8">
      <c r="B70342" s="2" t="s">
        <v>70791</v>
      </c>
      <c r="C70342" s="2">
        <v>68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70792</v>
      </c>
      <c r="C70343" s="2">
        <v>54</v>
      </c>
      <c r="D70343" s="2" t="s">
        <v>19</v>
      </c>
      <c r="E70343" s="2"/>
      <c r="F70343" s="2"/>
      <c r="G70343" s="2"/>
      <c r="H70343" s="2"/>
    </row>
    <row r="70344" spans="2:8">
      <c r="B70344" s="2" t="s">
        <v>70793</v>
      </c>
      <c r="C70344" s="2">
        <v>53</v>
      </c>
      <c r="D70344" s="2" t="s">
        <v>19</v>
      </c>
      <c r="E70344" s="2"/>
      <c r="F70344" s="2"/>
      <c r="G70344" s="2"/>
      <c r="H70344" s="2"/>
    </row>
    <row r="70345" spans="2:8">
      <c r="B70345" s="2" t="s">
        <v>70794</v>
      </c>
      <c r="C70345" s="2">
        <v>48</v>
      </c>
      <c r="D70345" s="2" t="s">
        <v>452</v>
      </c>
      <c r="E70345" s="2"/>
      <c r="F70345" s="2"/>
      <c r="G70345" s="2"/>
      <c r="H70345" s="2"/>
    </row>
    <row r="70346" spans="2:8">
      <c r="B70346" s="2" t="s">
        <v>70795</v>
      </c>
      <c r="C70346" s="2">
        <v>55</v>
      </c>
      <c r="D70346" s="2" t="s">
        <v>452</v>
      </c>
      <c r="E70346" s="2"/>
      <c r="F70346" s="2"/>
      <c r="G70346" s="2"/>
      <c r="H70346" s="2"/>
    </row>
    <row r="70347" spans="2:8">
      <c r="B70347" s="2" t="s">
        <v>70796</v>
      </c>
      <c r="C70347" s="2">
        <v>62</v>
      </c>
      <c r="D70347" s="2" t="s">
        <v>452</v>
      </c>
      <c r="E70347" s="2"/>
      <c r="F70347" s="2"/>
      <c r="G70347" s="2"/>
      <c r="H70347" s="2"/>
    </row>
    <row r="70348" spans="2:8">
      <c r="B70348" s="2" t="s">
        <v>70797</v>
      </c>
      <c r="C70348" s="2">
        <v>62</v>
      </c>
      <c r="D70348" s="2" t="s">
        <v>452</v>
      </c>
      <c r="E70348" s="2"/>
      <c r="F70348" s="2"/>
      <c r="G70348" s="2"/>
      <c r="H70348" s="2"/>
    </row>
    <row r="70349" spans="2:8">
      <c r="B70349" s="2" t="s">
        <v>70798</v>
      </c>
      <c r="C70349" s="2">
        <v>54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70799</v>
      </c>
      <c r="C70350" s="2">
        <v>53</v>
      </c>
      <c r="D70350" s="2" t="s">
        <v>19</v>
      </c>
      <c r="E70350" s="2"/>
      <c r="F70350" s="2"/>
      <c r="G70350" s="2"/>
      <c r="H70350" s="2"/>
    </row>
    <row r="70351" spans="2:8">
      <c r="B70351" s="2" t="s">
        <v>70800</v>
      </c>
      <c r="C70351" s="2">
        <v>41</v>
      </c>
      <c r="D70351" s="2" t="s">
        <v>452</v>
      </c>
      <c r="E70351" s="2"/>
      <c r="F70351" s="2"/>
      <c r="G70351" s="2"/>
      <c r="H70351" s="2"/>
    </row>
    <row r="70352" spans="2:8">
      <c r="B70352" s="2" t="s">
        <v>70801</v>
      </c>
      <c r="C70352" s="2">
        <v>45</v>
      </c>
      <c r="D70352" s="2" t="s">
        <v>452</v>
      </c>
      <c r="E70352" s="2"/>
      <c r="F70352" s="2"/>
      <c r="G70352" s="2"/>
      <c r="H70352" s="2"/>
    </row>
    <row r="70353" spans="2:8">
      <c r="B70353" s="2" t="s">
        <v>70802</v>
      </c>
      <c r="C70353" s="2">
        <v>47</v>
      </c>
      <c r="D70353" s="2" t="s">
        <v>452</v>
      </c>
      <c r="E70353" s="2"/>
      <c r="F70353" s="2"/>
      <c r="G70353" s="2"/>
      <c r="H70353" s="2"/>
    </row>
    <row r="70354" spans="2:8">
      <c r="B70354" s="2" t="s">
        <v>70803</v>
      </c>
      <c r="C70354" s="2">
        <v>77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70804</v>
      </c>
      <c r="C70355" s="2">
        <v>59</v>
      </c>
      <c r="D70355" s="2" t="s">
        <v>452</v>
      </c>
      <c r="E70355" s="2"/>
      <c r="F70355" s="2"/>
      <c r="G70355" s="2"/>
      <c r="H70355" s="2"/>
    </row>
    <row r="70356" spans="2:8">
      <c r="B70356" s="2" t="s">
        <v>70805</v>
      </c>
      <c r="C70356" s="2">
        <v>58</v>
      </c>
      <c r="D70356" s="2" t="s">
        <v>452</v>
      </c>
      <c r="E70356" s="2"/>
      <c r="F70356" s="2"/>
      <c r="G70356" s="2"/>
      <c r="H70356" s="2"/>
    </row>
    <row r="70357" spans="2:8">
      <c r="B70357" s="2" t="s">
        <v>70806</v>
      </c>
      <c r="C70357" s="2">
        <v>60</v>
      </c>
      <c r="D70357" s="2" t="s">
        <v>452</v>
      </c>
      <c r="E70357" s="2"/>
      <c r="F70357" s="2"/>
      <c r="G70357" s="2"/>
      <c r="H70357" s="2"/>
    </row>
    <row r="70358" spans="2:8">
      <c r="B70358" s="2" t="s">
        <v>70807</v>
      </c>
      <c r="C70358" s="2">
        <v>51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70808</v>
      </c>
      <c r="C70359" s="2">
        <v>55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70809</v>
      </c>
      <c r="C70360" s="2">
        <v>56</v>
      </c>
      <c r="D70360" s="2" t="s">
        <v>452</v>
      </c>
      <c r="E70360" s="2"/>
      <c r="F70360" s="2"/>
      <c r="G70360" s="2"/>
      <c r="H70360" s="2"/>
    </row>
    <row r="70361" spans="2:8">
      <c r="B70361" s="2" t="s">
        <v>70810</v>
      </c>
      <c r="C70361" s="2">
        <v>58</v>
      </c>
      <c r="D70361" s="2" t="s">
        <v>452</v>
      </c>
      <c r="E70361" s="2"/>
      <c r="F70361" s="2"/>
      <c r="G70361" s="2"/>
      <c r="H70361" s="2"/>
    </row>
    <row r="70362" spans="2:8">
      <c r="B70362" s="2" t="s">
        <v>70811</v>
      </c>
      <c r="C70362" s="2">
        <v>69</v>
      </c>
      <c r="D70362" s="2" t="s">
        <v>452</v>
      </c>
      <c r="E70362" s="2"/>
      <c r="F70362" s="2"/>
      <c r="G70362" s="2"/>
      <c r="H70362" s="2"/>
    </row>
    <row r="70363" spans="2:8">
      <c r="B70363" s="2" t="s">
        <v>70812</v>
      </c>
      <c r="C70363" s="2">
        <v>73</v>
      </c>
      <c r="D70363" s="2" t="s">
        <v>452</v>
      </c>
      <c r="E70363" s="2"/>
      <c r="F70363" s="2"/>
      <c r="G70363" s="2"/>
      <c r="H70363" s="2"/>
    </row>
    <row r="70364" spans="2:8">
      <c r="B70364" s="2" t="s">
        <v>70813</v>
      </c>
      <c r="C70364" s="2">
        <v>69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70814</v>
      </c>
      <c r="C70365" s="2">
        <v>62</v>
      </c>
      <c r="D70365" s="2" t="s">
        <v>452</v>
      </c>
      <c r="E70365" s="2"/>
      <c r="F70365" s="2"/>
      <c r="G70365" s="2"/>
      <c r="H70365" s="2"/>
    </row>
    <row r="70366" spans="2:8">
      <c r="B70366" s="2" t="s">
        <v>70815</v>
      </c>
      <c r="C70366" s="2">
        <v>57</v>
      </c>
      <c r="D70366" s="2" t="s">
        <v>452</v>
      </c>
      <c r="E70366" s="2"/>
      <c r="F70366" s="2"/>
      <c r="G70366" s="2"/>
      <c r="H70366" s="2"/>
    </row>
    <row r="70367" spans="2:8">
      <c r="B70367" s="2" t="s">
        <v>70816</v>
      </c>
      <c r="C70367" s="2">
        <v>58</v>
      </c>
      <c r="D70367" s="2" t="s">
        <v>452</v>
      </c>
      <c r="E70367" s="2"/>
      <c r="F70367" s="2"/>
      <c r="G70367" s="2"/>
      <c r="H70367" s="2"/>
    </row>
    <row r="70368" spans="2:8">
      <c r="B70368" s="2" t="s">
        <v>70817</v>
      </c>
      <c r="C70368" s="2">
        <v>58</v>
      </c>
      <c r="D70368" s="2" t="s">
        <v>452</v>
      </c>
      <c r="E70368" s="2"/>
      <c r="F70368" s="2"/>
      <c r="G70368" s="2"/>
      <c r="H70368" s="2"/>
    </row>
    <row r="70369" spans="2:8">
      <c r="B70369" s="2" t="s">
        <v>70818</v>
      </c>
      <c r="C70369" s="2">
        <v>63</v>
      </c>
      <c r="D70369" s="2" t="s">
        <v>452</v>
      </c>
      <c r="E70369" s="2"/>
      <c r="F70369" s="2"/>
      <c r="G70369" s="2"/>
      <c r="H70369" s="2"/>
    </row>
    <row r="70370" spans="2:8">
      <c r="B70370" s="2" t="s">
        <v>70819</v>
      </c>
      <c r="C70370" s="2">
        <v>60</v>
      </c>
      <c r="D70370" s="2" t="s">
        <v>452</v>
      </c>
      <c r="E70370" s="2"/>
      <c r="F70370" s="2"/>
      <c r="G70370" s="2"/>
      <c r="H70370" s="2"/>
    </row>
    <row r="70371" spans="2:8">
      <c r="B70371" s="2" t="s">
        <v>70820</v>
      </c>
      <c r="C70371" s="2">
        <v>43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70821</v>
      </c>
      <c r="C70372" s="2">
        <v>64</v>
      </c>
      <c r="D70372" s="2" t="s">
        <v>452</v>
      </c>
      <c r="E70372" s="2"/>
      <c r="F70372" s="2"/>
      <c r="G70372" s="2"/>
      <c r="H70372" s="2"/>
    </row>
    <row r="70373" spans="2:8">
      <c r="B70373" s="2" t="s">
        <v>70822</v>
      </c>
      <c r="C70373" s="2">
        <v>66</v>
      </c>
      <c r="D70373" s="2" t="s">
        <v>452</v>
      </c>
      <c r="E70373" s="2"/>
      <c r="F70373" s="2"/>
      <c r="G70373" s="2"/>
      <c r="H70373" s="2"/>
    </row>
    <row r="70374" spans="2:8">
      <c r="B70374" s="2" t="s">
        <v>70823</v>
      </c>
      <c r="C70374" s="2">
        <v>52</v>
      </c>
      <c r="D70374" s="2" t="s">
        <v>452</v>
      </c>
      <c r="E70374" s="2"/>
      <c r="F70374" s="2"/>
      <c r="G70374" s="2"/>
      <c r="H70374" s="2"/>
    </row>
    <row r="70375" spans="2:8">
      <c r="B70375" s="2" t="s">
        <v>70824</v>
      </c>
      <c r="C70375" s="2">
        <v>59</v>
      </c>
      <c r="D70375" s="2" t="s">
        <v>452</v>
      </c>
      <c r="E70375" s="2"/>
      <c r="F70375" s="2"/>
      <c r="G70375" s="2"/>
      <c r="H70375" s="2"/>
    </row>
    <row r="70376" spans="2:8">
      <c r="B70376" s="2" t="s">
        <v>70825</v>
      </c>
      <c r="C70376" s="2">
        <v>55</v>
      </c>
      <c r="D70376" s="2" t="s">
        <v>452</v>
      </c>
      <c r="E70376" s="2"/>
      <c r="F70376" s="2"/>
      <c r="G70376" s="2"/>
      <c r="H70376" s="2"/>
    </row>
    <row r="70377" spans="2:8">
      <c r="B70377" s="2" t="s">
        <v>70826</v>
      </c>
      <c r="C70377" s="2">
        <v>63</v>
      </c>
      <c r="D70377" s="2" t="s">
        <v>452</v>
      </c>
      <c r="E70377" s="2"/>
      <c r="F70377" s="2"/>
      <c r="G70377" s="2"/>
      <c r="H70377" s="2"/>
    </row>
    <row r="70378" spans="2:8">
      <c r="B70378" s="2" t="s">
        <v>70827</v>
      </c>
      <c r="C70378" s="2">
        <v>50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70828</v>
      </c>
      <c r="C70379" s="2">
        <v>49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70829</v>
      </c>
      <c r="C70380" s="2">
        <v>43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70830</v>
      </c>
      <c r="C70381" s="2">
        <v>27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70831</v>
      </c>
      <c r="C70382" s="2">
        <v>59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70832</v>
      </c>
      <c r="C70383" s="2">
        <v>53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70833</v>
      </c>
      <c r="C70384" s="2">
        <v>55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70834</v>
      </c>
      <c r="C70385" s="2">
        <v>49</v>
      </c>
      <c r="D70385" s="2" t="s">
        <v>452</v>
      </c>
      <c r="E70385" s="2"/>
      <c r="F70385" s="2"/>
      <c r="G70385" s="2"/>
      <c r="H70385" s="2"/>
    </row>
    <row r="70386" spans="2:8">
      <c r="B70386" s="2" t="s">
        <v>70835</v>
      </c>
      <c r="C70386" s="2">
        <v>52</v>
      </c>
      <c r="D70386" s="2" t="s">
        <v>452</v>
      </c>
      <c r="E70386" s="2"/>
      <c r="F70386" s="2"/>
      <c r="G70386" s="2"/>
      <c r="H70386" s="2"/>
    </row>
    <row r="70387" spans="2:8">
      <c r="B70387" s="2" t="s">
        <v>70836</v>
      </c>
      <c r="C70387" s="2">
        <v>55</v>
      </c>
      <c r="D70387" s="2" t="s">
        <v>452</v>
      </c>
      <c r="E70387" s="2"/>
      <c r="F70387" s="2"/>
      <c r="G70387" s="2"/>
      <c r="H70387" s="2"/>
    </row>
    <row r="70388" spans="2:8">
      <c r="B70388" s="2" t="s">
        <v>70837</v>
      </c>
      <c r="C70388" s="2">
        <v>67</v>
      </c>
      <c r="D70388" s="2" t="s">
        <v>452</v>
      </c>
      <c r="E70388" s="2"/>
      <c r="F70388" s="2"/>
      <c r="G70388" s="2"/>
      <c r="H70388" s="2"/>
    </row>
    <row r="70389" spans="2:8">
      <c r="B70389" s="2" t="s">
        <v>70838</v>
      </c>
      <c r="C70389" s="2">
        <v>55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70839</v>
      </c>
      <c r="C70390" s="2">
        <v>52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70840</v>
      </c>
      <c r="C70391" s="2">
        <v>56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70841</v>
      </c>
      <c r="C70392" s="2">
        <v>41</v>
      </c>
      <c r="D70392" s="2" t="s">
        <v>452</v>
      </c>
      <c r="E70392" s="2"/>
      <c r="F70392" s="2"/>
      <c r="G70392" s="2"/>
      <c r="H70392" s="2"/>
    </row>
    <row r="70393" spans="2:8">
      <c r="B70393" s="2" t="s">
        <v>70842</v>
      </c>
      <c r="C70393" s="2">
        <v>43</v>
      </c>
      <c r="D70393" s="2" t="s">
        <v>452</v>
      </c>
      <c r="E70393" s="2"/>
      <c r="F70393" s="2"/>
      <c r="G70393" s="2"/>
      <c r="H70393" s="2"/>
    </row>
    <row r="70394" spans="2:8">
      <c r="B70394" s="2" t="s">
        <v>70843</v>
      </c>
      <c r="C70394" s="2">
        <v>43</v>
      </c>
      <c r="D70394" s="2" t="s">
        <v>452</v>
      </c>
      <c r="E70394" s="2"/>
      <c r="F70394" s="2"/>
      <c r="G70394" s="2"/>
      <c r="H70394" s="2"/>
    </row>
    <row r="70395" spans="2:8">
      <c r="B70395" s="2" t="s">
        <v>70844</v>
      </c>
      <c r="C70395" s="2">
        <v>43</v>
      </c>
      <c r="D70395" s="2" t="s">
        <v>452</v>
      </c>
      <c r="E70395" s="2"/>
      <c r="F70395" s="2"/>
      <c r="G70395" s="2"/>
      <c r="H70395" s="2"/>
    </row>
    <row r="70396" spans="2:8">
      <c r="B70396" s="2" t="s">
        <v>70845</v>
      </c>
      <c r="C70396" s="2">
        <v>44</v>
      </c>
      <c r="D70396" s="2" t="s">
        <v>452</v>
      </c>
      <c r="E70396" s="2"/>
      <c r="F70396" s="2"/>
      <c r="G70396" s="2"/>
      <c r="H70396" s="2"/>
    </row>
    <row r="70397" spans="2:8">
      <c r="B70397" s="2" t="s">
        <v>70846</v>
      </c>
      <c r="C70397" s="2">
        <v>55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70847</v>
      </c>
      <c r="C70398" s="2">
        <v>51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70848</v>
      </c>
      <c r="C70399" s="2">
        <v>57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70849</v>
      </c>
      <c r="C70400" s="2">
        <v>58</v>
      </c>
      <c r="D70400" s="2" t="s">
        <v>452</v>
      </c>
      <c r="E70400" s="2"/>
      <c r="F70400" s="2"/>
      <c r="G70400" s="2"/>
      <c r="H70400" s="2"/>
    </row>
    <row r="70401" spans="2:8">
      <c r="B70401" s="2" t="s">
        <v>70850</v>
      </c>
      <c r="C70401" s="2">
        <v>62</v>
      </c>
      <c r="D70401" s="2" t="s">
        <v>452</v>
      </c>
      <c r="E70401" s="2"/>
      <c r="F70401" s="2"/>
      <c r="G70401" s="2"/>
      <c r="H70401" s="2"/>
    </row>
    <row r="70402" spans="2:8">
      <c r="B70402" s="2" t="s">
        <v>70851</v>
      </c>
      <c r="C70402" s="2">
        <v>54</v>
      </c>
      <c r="D70402" s="2" t="s">
        <v>452</v>
      </c>
      <c r="E70402" s="2"/>
      <c r="F70402" s="2"/>
      <c r="G70402" s="2"/>
      <c r="H70402" s="2"/>
    </row>
    <row r="70403" spans="2:8">
      <c r="B70403" s="2" t="s">
        <v>70852</v>
      </c>
      <c r="C70403" s="2">
        <v>64</v>
      </c>
      <c r="D70403" s="2" t="s">
        <v>452</v>
      </c>
      <c r="E70403" s="2"/>
      <c r="F70403" s="2"/>
      <c r="G70403" s="2"/>
      <c r="H70403" s="2"/>
    </row>
    <row r="70404" spans="2:8">
      <c r="B70404" s="2" t="s">
        <v>70853</v>
      </c>
      <c r="C70404" s="2">
        <v>46</v>
      </c>
      <c r="D70404" s="2" t="s">
        <v>452</v>
      </c>
      <c r="E70404" s="2"/>
      <c r="F70404" s="2"/>
      <c r="G70404" s="2"/>
      <c r="H70404" s="2"/>
    </row>
    <row r="70405" spans="2:8">
      <c r="B70405" s="2" t="s">
        <v>70854</v>
      </c>
      <c r="C70405" s="2">
        <v>50</v>
      </c>
      <c r="D70405" s="2" t="s">
        <v>452</v>
      </c>
      <c r="E70405" s="2"/>
      <c r="F70405" s="2"/>
      <c r="G70405" s="2"/>
      <c r="H70405" s="2"/>
    </row>
    <row r="70406" spans="2:8">
      <c r="B70406" s="2" t="s">
        <v>70855</v>
      </c>
      <c r="C70406" s="2">
        <v>50</v>
      </c>
      <c r="D70406" s="2" t="s">
        <v>452</v>
      </c>
      <c r="E70406" s="2"/>
      <c r="F70406" s="2"/>
      <c r="G70406" s="2"/>
      <c r="H70406" s="2"/>
    </row>
    <row r="70407" spans="2:8">
      <c r="B70407" s="2" t="s">
        <v>70856</v>
      </c>
      <c r="C70407" s="2">
        <v>51</v>
      </c>
      <c r="D70407" s="2" t="s">
        <v>452</v>
      </c>
      <c r="E70407" s="2"/>
      <c r="F70407" s="2"/>
      <c r="G70407" s="2"/>
      <c r="H70407" s="2"/>
    </row>
    <row r="70408" spans="2:8">
      <c r="B70408" s="2" t="s">
        <v>70857</v>
      </c>
      <c r="C70408" s="2">
        <v>66</v>
      </c>
      <c r="D70408" s="2" t="s">
        <v>452</v>
      </c>
      <c r="E70408" s="2"/>
      <c r="F70408" s="2"/>
      <c r="G70408" s="2"/>
      <c r="H70408" s="2"/>
    </row>
    <row r="70409" spans="2:8">
      <c r="B70409" s="2" t="s">
        <v>70858</v>
      </c>
      <c r="C70409" s="2">
        <v>72</v>
      </c>
      <c r="D70409" s="2" t="s">
        <v>452</v>
      </c>
      <c r="E70409" s="2"/>
      <c r="F70409" s="2"/>
      <c r="G70409" s="2"/>
      <c r="H70409" s="2"/>
    </row>
    <row r="70410" spans="2:8">
      <c r="B70410" s="2" t="s">
        <v>70859</v>
      </c>
      <c r="C70410" s="2">
        <v>70</v>
      </c>
      <c r="D70410" s="2" t="s">
        <v>452</v>
      </c>
      <c r="E70410" s="2"/>
      <c r="F70410" s="2"/>
      <c r="G70410" s="2"/>
      <c r="H70410" s="2"/>
    </row>
    <row r="70411" spans="2:8">
      <c r="B70411" s="2" t="s">
        <v>70860</v>
      </c>
      <c r="C70411" s="2">
        <v>63</v>
      </c>
      <c r="D70411" s="2" t="s">
        <v>452</v>
      </c>
      <c r="E70411" s="2"/>
      <c r="F70411" s="2"/>
      <c r="G70411" s="2"/>
      <c r="H70411" s="2"/>
    </row>
    <row r="70412" spans="2:8">
      <c r="B70412" s="2" t="s">
        <v>70861</v>
      </c>
      <c r="C70412" s="2">
        <v>57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70862</v>
      </c>
      <c r="C70413" s="2">
        <v>52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70863</v>
      </c>
      <c r="C70414" s="2">
        <v>44</v>
      </c>
      <c r="D70414" s="2" t="s">
        <v>452</v>
      </c>
      <c r="E70414" s="2"/>
      <c r="F70414" s="2"/>
      <c r="G70414" s="2"/>
      <c r="H70414" s="2"/>
    </row>
    <row r="70415" spans="2:8">
      <c r="B70415" s="2" t="s">
        <v>70864</v>
      </c>
      <c r="C70415" s="2">
        <v>49</v>
      </c>
      <c r="D70415" s="2" t="s">
        <v>452</v>
      </c>
      <c r="E70415" s="2"/>
      <c r="F70415" s="2"/>
      <c r="G70415" s="2"/>
      <c r="H70415" s="2"/>
    </row>
    <row r="70416" spans="2:8">
      <c r="B70416" s="2" t="s">
        <v>70865</v>
      </c>
      <c r="C70416" s="2">
        <v>60</v>
      </c>
      <c r="D70416" s="2" t="s">
        <v>452</v>
      </c>
      <c r="E70416" s="2"/>
      <c r="F70416" s="2"/>
      <c r="G70416" s="2"/>
      <c r="H70416" s="2"/>
    </row>
    <row r="70417" spans="2:8">
      <c r="B70417" s="2" t="s">
        <v>70866</v>
      </c>
      <c r="C70417" s="2">
        <v>64</v>
      </c>
      <c r="D70417" s="2" t="s">
        <v>452</v>
      </c>
      <c r="E70417" s="2"/>
      <c r="F70417" s="2"/>
      <c r="G70417" s="2"/>
      <c r="H70417" s="2"/>
    </row>
    <row r="70418" spans="2:8">
      <c r="B70418" s="2" t="s">
        <v>70867</v>
      </c>
      <c r="C70418" s="2">
        <v>63</v>
      </c>
      <c r="D70418" s="2" t="s">
        <v>452</v>
      </c>
      <c r="E70418" s="2"/>
      <c r="F70418" s="2"/>
      <c r="G70418" s="2"/>
      <c r="H70418" s="2"/>
    </row>
    <row r="70419" spans="2:8">
      <c r="B70419" s="2" t="s">
        <v>70868</v>
      </c>
      <c r="C70419" s="2">
        <v>59</v>
      </c>
      <c r="D70419" s="2" t="s">
        <v>452</v>
      </c>
      <c r="E70419" s="2"/>
      <c r="F70419" s="2"/>
      <c r="G70419" s="2"/>
      <c r="H70419" s="2"/>
    </row>
    <row r="70420" spans="2:8">
      <c r="B70420" s="2" t="s">
        <v>70869</v>
      </c>
      <c r="C70420" s="2">
        <v>62</v>
      </c>
      <c r="D70420" s="2" t="s">
        <v>452</v>
      </c>
      <c r="E70420" s="2"/>
      <c r="F70420" s="2"/>
      <c r="G70420" s="2"/>
      <c r="H70420" s="2"/>
    </row>
    <row r="70421" spans="2:8">
      <c r="B70421" s="2" t="s">
        <v>70870</v>
      </c>
      <c r="C70421" s="2">
        <v>47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70871</v>
      </c>
      <c r="C70422" s="2">
        <v>44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70872</v>
      </c>
      <c r="C70423" s="2">
        <v>55</v>
      </c>
      <c r="D70423" s="2" t="s">
        <v>452</v>
      </c>
      <c r="E70423" s="2"/>
      <c r="F70423" s="2"/>
      <c r="G70423" s="2"/>
      <c r="H70423" s="2"/>
    </row>
    <row r="70424" spans="2:8">
      <c r="B70424" s="2" t="s">
        <v>70873</v>
      </c>
      <c r="C70424" s="2">
        <v>57</v>
      </c>
      <c r="D70424" s="2" t="s">
        <v>452</v>
      </c>
      <c r="E70424" s="2"/>
      <c r="F70424" s="2"/>
      <c r="G70424" s="2"/>
      <c r="H70424" s="2"/>
    </row>
    <row r="70425" spans="2:8">
      <c r="B70425" s="2" t="s">
        <v>70874</v>
      </c>
      <c r="C70425" s="2">
        <v>51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70875</v>
      </c>
      <c r="C70426" s="2">
        <v>55</v>
      </c>
      <c r="D70426" s="2" t="s">
        <v>452</v>
      </c>
      <c r="E70426" s="2"/>
      <c r="F70426" s="2"/>
      <c r="G70426" s="2"/>
      <c r="H70426" s="2"/>
    </row>
    <row r="70427" spans="2:8">
      <c r="B70427" s="2" t="s">
        <v>70876</v>
      </c>
      <c r="C70427" s="2">
        <v>61</v>
      </c>
      <c r="D70427" s="2" t="s">
        <v>452</v>
      </c>
      <c r="E70427" s="2"/>
      <c r="F70427" s="2"/>
      <c r="G70427" s="2"/>
      <c r="H70427" s="2"/>
    </row>
    <row r="70428" spans="2:8">
      <c r="B70428" s="2" t="s">
        <v>70877</v>
      </c>
      <c r="C70428" s="2">
        <v>63</v>
      </c>
      <c r="D70428" s="2" t="s">
        <v>19</v>
      </c>
      <c r="E70428" s="2"/>
      <c r="F70428" s="2"/>
      <c r="G70428" s="2"/>
      <c r="H70428" s="2"/>
    </row>
    <row r="70429" spans="2:8">
      <c r="B70429" s="2" t="s">
        <v>70878</v>
      </c>
      <c r="C70429" s="2">
        <v>48</v>
      </c>
      <c r="D70429" s="2" t="s">
        <v>19</v>
      </c>
      <c r="E70429" s="2"/>
      <c r="F70429" s="2"/>
      <c r="G70429" s="2"/>
      <c r="H70429" s="2"/>
    </row>
    <row r="70430" spans="2:8">
      <c r="B70430" s="2" t="s">
        <v>70879</v>
      </c>
      <c r="C70430" s="2">
        <v>40</v>
      </c>
      <c r="D70430" s="2" t="s">
        <v>452</v>
      </c>
      <c r="E70430" s="2"/>
      <c r="F70430" s="2"/>
      <c r="G70430" s="2"/>
      <c r="H70430" s="2"/>
    </row>
    <row r="70431" spans="2:8">
      <c r="B70431" s="2" t="s">
        <v>70880</v>
      </c>
      <c r="C70431" s="2">
        <v>43</v>
      </c>
      <c r="D70431" s="2" t="s">
        <v>452</v>
      </c>
      <c r="E70431" s="2"/>
      <c r="F70431" s="2"/>
      <c r="G70431" s="2"/>
      <c r="H70431" s="2"/>
    </row>
    <row r="70432" spans="2:8">
      <c r="B70432" s="2" t="s">
        <v>70881</v>
      </c>
      <c r="C70432" s="2">
        <v>58</v>
      </c>
      <c r="D70432" s="2" t="s">
        <v>452</v>
      </c>
      <c r="E70432" s="2"/>
      <c r="F70432" s="2"/>
      <c r="G70432" s="2"/>
      <c r="H70432" s="2"/>
    </row>
    <row r="70433" spans="2:8">
      <c r="B70433" s="2" t="s">
        <v>70882</v>
      </c>
      <c r="C70433" s="2">
        <v>58</v>
      </c>
      <c r="D70433" s="2" t="s">
        <v>452</v>
      </c>
      <c r="E70433" s="2"/>
      <c r="F70433" s="2"/>
      <c r="G70433" s="2"/>
      <c r="H70433" s="2"/>
    </row>
    <row r="70434" spans="2:8">
      <c r="B70434" s="2" t="s">
        <v>70883</v>
      </c>
      <c r="C70434" s="2">
        <v>64</v>
      </c>
      <c r="D70434" s="2" t="s">
        <v>452</v>
      </c>
      <c r="E70434" s="2"/>
      <c r="F70434" s="2"/>
      <c r="G70434" s="2"/>
      <c r="H70434" s="2"/>
    </row>
    <row r="70435" spans="2:8">
      <c r="B70435" s="2" t="s">
        <v>70884</v>
      </c>
      <c r="C70435" s="2">
        <v>62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70885</v>
      </c>
      <c r="C70436" s="2">
        <v>59</v>
      </c>
      <c r="D70436" s="2" t="s">
        <v>452</v>
      </c>
      <c r="E70436" s="2"/>
      <c r="F70436" s="2"/>
      <c r="G70436" s="2"/>
      <c r="H70436" s="2"/>
    </row>
    <row r="70437" spans="2:8">
      <c r="B70437" s="2" t="s">
        <v>70886</v>
      </c>
      <c r="C70437" s="2">
        <v>51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70887</v>
      </c>
      <c r="C70438" s="2">
        <v>55</v>
      </c>
      <c r="D70438" s="2" t="s">
        <v>452</v>
      </c>
      <c r="E70438" s="2"/>
      <c r="F70438" s="2"/>
      <c r="G70438" s="2"/>
      <c r="H70438" s="2"/>
    </row>
    <row r="70439" spans="2:8">
      <c r="B70439" s="2" t="s">
        <v>70888</v>
      </c>
      <c r="C70439" s="2">
        <v>47</v>
      </c>
      <c r="D70439" s="2" t="s">
        <v>452</v>
      </c>
      <c r="E70439" s="2"/>
      <c r="F70439" s="2"/>
      <c r="G70439" s="2"/>
      <c r="H70439" s="2"/>
    </row>
    <row r="70440" spans="2:8">
      <c r="B70440" s="2" t="s">
        <v>70889</v>
      </c>
      <c r="C70440" s="2">
        <v>56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70890</v>
      </c>
      <c r="C70441" s="2">
        <v>84</v>
      </c>
      <c r="D70441" s="2" t="s">
        <v>452</v>
      </c>
      <c r="E70441" s="2"/>
      <c r="F70441" s="2"/>
      <c r="G70441" s="2"/>
      <c r="H70441" s="2"/>
    </row>
    <row r="70442" spans="2:8">
      <c r="B70442" s="2" t="s">
        <v>70891</v>
      </c>
      <c r="C70442" s="2">
        <v>75</v>
      </c>
      <c r="D70442" s="2" t="s">
        <v>452</v>
      </c>
      <c r="E70442" s="2"/>
      <c r="F70442" s="2"/>
      <c r="G70442" s="2"/>
      <c r="H70442" s="2"/>
    </row>
    <row r="70443" spans="2:8">
      <c r="B70443" s="2" t="s">
        <v>70892</v>
      </c>
      <c r="C70443" s="2">
        <v>43</v>
      </c>
      <c r="D70443" s="2" t="s">
        <v>452</v>
      </c>
      <c r="E70443" s="2"/>
      <c r="F70443" s="2"/>
      <c r="G70443" s="2"/>
      <c r="H70443" s="2"/>
    </row>
    <row r="70444" spans="2:8">
      <c r="B70444" s="2" t="s">
        <v>70893</v>
      </c>
      <c r="C70444" s="2">
        <v>58</v>
      </c>
      <c r="D70444" s="2" t="s">
        <v>452</v>
      </c>
      <c r="E70444" s="2"/>
      <c r="F70444" s="2"/>
      <c r="G70444" s="2"/>
      <c r="H70444" s="2"/>
    </row>
    <row r="70445" spans="2:8">
      <c r="B70445" s="2" t="s">
        <v>70894</v>
      </c>
      <c r="C70445" s="2">
        <v>50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70895</v>
      </c>
      <c r="C70446" s="2">
        <v>59</v>
      </c>
      <c r="D70446" s="2" t="s">
        <v>452</v>
      </c>
      <c r="E70446" s="2"/>
      <c r="F70446" s="2"/>
      <c r="G70446" s="2"/>
      <c r="H70446" s="2"/>
    </row>
    <row r="70447" spans="2:8">
      <c r="B70447" s="2" t="s">
        <v>70896</v>
      </c>
      <c r="C70447" s="2">
        <v>54</v>
      </c>
      <c r="D70447" s="2" t="s">
        <v>452</v>
      </c>
      <c r="E70447" s="2"/>
      <c r="F70447" s="2"/>
      <c r="G70447" s="2"/>
      <c r="H70447" s="2"/>
    </row>
    <row r="70448" spans="2:8">
      <c r="B70448" s="2" t="s">
        <v>70897</v>
      </c>
      <c r="C70448" s="2">
        <v>56</v>
      </c>
      <c r="D70448" s="2" t="s">
        <v>452</v>
      </c>
      <c r="E70448" s="2"/>
      <c r="F70448" s="2"/>
      <c r="G70448" s="2"/>
      <c r="H70448" s="2"/>
    </row>
    <row r="70449" spans="2:8">
      <c r="B70449" s="2" t="s">
        <v>70898</v>
      </c>
      <c r="C70449" s="2">
        <v>68</v>
      </c>
      <c r="D70449" s="2" t="s">
        <v>452</v>
      </c>
      <c r="E70449" s="2"/>
      <c r="F70449" s="2"/>
      <c r="G70449" s="2"/>
      <c r="H70449" s="2"/>
    </row>
    <row r="70450" spans="2:8">
      <c r="B70450" s="2" t="s">
        <v>70899</v>
      </c>
      <c r="C70450" s="2">
        <v>52</v>
      </c>
      <c r="D70450" s="2" t="s">
        <v>452</v>
      </c>
      <c r="E70450" s="2"/>
      <c r="F70450" s="2"/>
      <c r="G70450" s="2"/>
      <c r="H70450" s="2"/>
    </row>
    <row r="70451" spans="2:8">
      <c r="B70451" s="2" t="s">
        <v>70900</v>
      </c>
      <c r="C70451" s="2">
        <v>54</v>
      </c>
      <c r="D70451" s="2" t="s">
        <v>452</v>
      </c>
      <c r="E70451" s="2"/>
      <c r="F70451" s="2"/>
      <c r="G70451" s="2"/>
      <c r="H70451" s="2"/>
    </row>
    <row r="70452" spans="2:8">
      <c r="B70452" s="2" t="s">
        <v>70901</v>
      </c>
      <c r="C70452" s="2">
        <v>38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70902</v>
      </c>
      <c r="C70453" s="2">
        <v>45</v>
      </c>
      <c r="D70453" s="2" t="s">
        <v>452</v>
      </c>
      <c r="E70453" s="2"/>
      <c r="F70453" s="2"/>
      <c r="G70453" s="2"/>
      <c r="H70453" s="2"/>
    </row>
    <row r="70454" spans="2:8">
      <c r="B70454" s="2" t="s">
        <v>70903</v>
      </c>
      <c r="C70454" s="2">
        <v>57</v>
      </c>
      <c r="D70454" s="2" t="s">
        <v>452</v>
      </c>
      <c r="E70454" s="2"/>
      <c r="F70454" s="2"/>
      <c r="G70454" s="2"/>
      <c r="H70454" s="2"/>
    </row>
    <row r="70455" spans="2:8">
      <c r="B70455" s="2" t="s">
        <v>70904</v>
      </c>
      <c r="C70455" s="2">
        <v>60</v>
      </c>
      <c r="D70455" s="2" t="s">
        <v>452</v>
      </c>
      <c r="E70455" s="2"/>
      <c r="F70455" s="2"/>
      <c r="G70455" s="2"/>
      <c r="H70455" s="2"/>
    </row>
    <row r="70456" spans="2:8">
      <c r="B70456" s="2" t="s">
        <v>70905</v>
      </c>
      <c r="C70456" s="2">
        <v>60</v>
      </c>
      <c r="D70456" s="2" t="s">
        <v>452</v>
      </c>
      <c r="E70456" s="2"/>
      <c r="F70456" s="2"/>
      <c r="G70456" s="2"/>
      <c r="H70456" s="2"/>
    </row>
    <row r="70457" spans="2:8">
      <c r="B70457" s="2" t="s">
        <v>70906</v>
      </c>
      <c r="C70457" s="2">
        <v>67</v>
      </c>
      <c r="D70457" s="2" t="s">
        <v>452</v>
      </c>
      <c r="E70457" s="2"/>
      <c r="F70457" s="2"/>
      <c r="G70457" s="2"/>
      <c r="H70457" s="2"/>
    </row>
    <row r="70458" spans="2:8">
      <c r="B70458" s="2" t="s">
        <v>70907</v>
      </c>
      <c r="C70458" s="2">
        <v>59</v>
      </c>
      <c r="D70458" s="2" t="s">
        <v>452</v>
      </c>
      <c r="E70458" s="2"/>
      <c r="F70458" s="2"/>
      <c r="G70458" s="2"/>
      <c r="H70458" s="2"/>
    </row>
    <row r="70459" spans="2:8">
      <c r="B70459" s="2" t="s">
        <v>70908</v>
      </c>
      <c r="C70459" s="2">
        <v>59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70909</v>
      </c>
      <c r="C70460" s="2">
        <v>54</v>
      </c>
      <c r="D70460" s="2" t="s">
        <v>452</v>
      </c>
      <c r="E70460" s="2"/>
      <c r="F70460" s="2"/>
      <c r="G70460" s="2"/>
      <c r="H70460" s="2"/>
    </row>
    <row r="70461" spans="2:8">
      <c r="B70461" s="2" t="s">
        <v>70910</v>
      </c>
      <c r="C70461" s="2">
        <v>63</v>
      </c>
      <c r="D70461" s="2" t="s">
        <v>452</v>
      </c>
      <c r="E70461" s="2"/>
      <c r="F70461" s="2"/>
      <c r="G70461" s="2"/>
      <c r="H70461" s="2"/>
    </row>
    <row r="70462" spans="2:8">
      <c r="B70462" s="2" t="s">
        <v>70911</v>
      </c>
      <c r="C70462" s="2">
        <v>68</v>
      </c>
      <c r="D70462" s="2" t="s">
        <v>452</v>
      </c>
      <c r="E70462" s="2"/>
      <c r="F70462" s="2"/>
      <c r="G70462" s="2"/>
      <c r="H70462" s="2"/>
    </row>
    <row r="70463" spans="2:8">
      <c r="B70463" s="2" t="s">
        <v>70912</v>
      </c>
      <c r="C70463" s="2">
        <v>73</v>
      </c>
      <c r="D70463" s="2" t="s">
        <v>452</v>
      </c>
      <c r="E70463" s="2"/>
      <c r="F70463" s="2"/>
      <c r="G70463" s="2"/>
      <c r="H70463" s="2"/>
    </row>
    <row r="70464" spans="2:8">
      <c r="B70464" s="2" t="s">
        <v>70913</v>
      </c>
      <c r="C70464" s="2">
        <v>59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70914</v>
      </c>
      <c r="C70465" s="2">
        <v>71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70915</v>
      </c>
      <c r="C70466" s="2">
        <v>54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70916</v>
      </c>
      <c r="C70467" s="2">
        <v>48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70917</v>
      </c>
      <c r="C70468" s="2">
        <v>46</v>
      </c>
      <c r="D70468" s="2" t="s">
        <v>452</v>
      </c>
      <c r="E70468" s="2"/>
      <c r="F70468" s="2"/>
      <c r="G70468" s="2"/>
      <c r="H70468" s="2"/>
    </row>
    <row r="70469" spans="2:8">
      <c r="B70469" s="2" t="s">
        <v>70918</v>
      </c>
      <c r="C70469" s="2">
        <v>48</v>
      </c>
      <c r="D70469" s="2" t="s">
        <v>452</v>
      </c>
      <c r="E70469" s="2"/>
      <c r="F70469" s="2"/>
      <c r="G70469" s="2"/>
      <c r="H70469" s="2"/>
    </row>
    <row r="70470" spans="2:8">
      <c r="B70470" s="2" t="s">
        <v>70919</v>
      </c>
      <c r="C70470" s="2">
        <v>50</v>
      </c>
      <c r="D70470" s="2" t="s">
        <v>452</v>
      </c>
      <c r="E70470" s="2"/>
      <c r="F70470" s="2"/>
      <c r="G70470" s="2"/>
      <c r="H70470" s="2"/>
    </row>
    <row r="70471" spans="2:8">
      <c r="B70471" s="2" t="s">
        <v>70920</v>
      </c>
      <c r="C70471" s="2">
        <v>50</v>
      </c>
      <c r="D70471" s="2" t="s">
        <v>452</v>
      </c>
      <c r="E70471" s="2"/>
      <c r="F70471" s="2"/>
      <c r="G70471" s="2"/>
      <c r="H70471" s="2"/>
    </row>
    <row r="70472" spans="2:8">
      <c r="B70472" s="2" t="s">
        <v>70921</v>
      </c>
      <c r="C70472" s="2">
        <v>50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70922</v>
      </c>
      <c r="C70473" s="2">
        <v>49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70923</v>
      </c>
      <c r="C70474" s="2">
        <v>68</v>
      </c>
      <c r="D70474" s="2" t="s">
        <v>452</v>
      </c>
      <c r="E70474" s="2"/>
      <c r="F70474" s="2"/>
      <c r="G70474" s="2"/>
      <c r="H70474" s="2"/>
    </row>
    <row r="70475" spans="2:8">
      <c r="B70475" s="2" t="s">
        <v>70924</v>
      </c>
      <c r="C70475" s="2">
        <v>63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70925</v>
      </c>
      <c r="C70476" s="2">
        <v>66</v>
      </c>
      <c r="D70476" s="2" t="s">
        <v>452</v>
      </c>
      <c r="E70476" s="2"/>
      <c r="F70476" s="2"/>
      <c r="G70476" s="2"/>
      <c r="H70476" s="2"/>
    </row>
    <row r="70477" spans="2:8">
      <c r="B70477" s="2" t="s">
        <v>70926</v>
      </c>
      <c r="C70477" s="2">
        <v>68</v>
      </c>
      <c r="D70477" s="2" t="s">
        <v>452</v>
      </c>
      <c r="E70477" s="2"/>
      <c r="F70477" s="2"/>
      <c r="G70477" s="2"/>
      <c r="H70477" s="2"/>
    </row>
    <row r="70478" spans="2:8">
      <c r="B70478" s="2" t="s">
        <v>70927</v>
      </c>
      <c r="C70478" s="2">
        <v>57</v>
      </c>
      <c r="D70478" s="2" t="s">
        <v>452</v>
      </c>
      <c r="E70478" s="2"/>
      <c r="F70478" s="2"/>
      <c r="G70478" s="2"/>
      <c r="H70478" s="2"/>
    </row>
    <row r="70479" spans="2:8">
      <c r="B70479" s="2" t="s">
        <v>70928</v>
      </c>
      <c r="C70479" s="2">
        <v>55</v>
      </c>
      <c r="D70479" s="2" t="s">
        <v>452</v>
      </c>
      <c r="E70479" s="2"/>
      <c r="F70479" s="2"/>
      <c r="G70479" s="2"/>
      <c r="H70479" s="2"/>
    </row>
    <row r="70480" spans="2:8">
      <c r="B70480" s="2" t="s">
        <v>70929</v>
      </c>
      <c r="C70480" s="2">
        <v>50</v>
      </c>
      <c r="D70480" s="2" t="s">
        <v>452</v>
      </c>
      <c r="E70480" s="2"/>
      <c r="F70480" s="2"/>
      <c r="G70480" s="2"/>
      <c r="H70480" s="2"/>
    </row>
    <row r="70481" spans="2:8">
      <c r="B70481" s="2" t="s">
        <v>70930</v>
      </c>
      <c r="C70481" s="2">
        <v>54</v>
      </c>
      <c r="D70481" s="2" t="s">
        <v>452</v>
      </c>
      <c r="E70481" s="2"/>
      <c r="F70481" s="2"/>
      <c r="G70481" s="2"/>
      <c r="H70481" s="2"/>
    </row>
    <row r="70482" spans="2:8">
      <c r="B70482" s="2" t="s">
        <v>70931</v>
      </c>
      <c r="C70482" s="2">
        <v>54</v>
      </c>
      <c r="D70482" s="2" t="s">
        <v>452</v>
      </c>
      <c r="E70482" s="2"/>
      <c r="F70482" s="2"/>
      <c r="G70482" s="2"/>
      <c r="H70482" s="2"/>
    </row>
    <row r="70483" spans="2:8">
      <c r="B70483" s="2" t="s">
        <v>70932</v>
      </c>
      <c r="C70483" s="2">
        <v>57</v>
      </c>
      <c r="D70483" s="2" t="s">
        <v>452</v>
      </c>
      <c r="E70483" s="2"/>
      <c r="F70483" s="2"/>
      <c r="G70483" s="2"/>
      <c r="H70483" s="2"/>
    </row>
    <row r="70484" spans="2:8">
      <c r="B70484" s="2" t="s">
        <v>70933</v>
      </c>
      <c r="C70484" s="2">
        <v>56</v>
      </c>
      <c r="D70484" s="2" t="s">
        <v>452</v>
      </c>
      <c r="E70484" s="2"/>
      <c r="F70484" s="2"/>
      <c r="G70484" s="2"/>
      <c r="H70484" s="2"/>
    </row>
    <row r="70485" spans="2:8">
      <c r="B70485" s="2" t="s">
        <v>70934</v>
      </c>
      <c r="C70485" s="2">
        <v>56</v>
      </c>
      <c r="D70485" s="2" t="s">
        <v>452</v>
      </c>
      <c r="E70485" s="2"/>
      <c r="F70485" s="2"/>
      <c r="G70485" s="2"/>
      <c r="H70485" s="2"/>
    </row>
    <row r="70486" spans="2:8">
      <c r="B70486" s="2" t="s">
        <v>70935</v>
      </c>
      <c r="C70486" s="2">
        <v>61</v>
      </c>
      <c r="D70486" s="2" t="s">
        <v>452</v>
      </c>
      <c r="E70486" s="2"/>
      <c r="F70486" s="2"/>
      <c r="G70486" s="2"/>
      <c r="H70486" s="2"/>
    </row>
    <row r="70487" spans="2:8">
      <c r="B70487" s="2" t="s">
        <v>70936</v>
      </c>
      <c r="C70487" s="2">
        <v>59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70937</v>
      </c>
      <c r="C70488" s="2">
        <v>55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70938</v>
      </c>
      <c r="C70489" s="2">
        <v>57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70939</v>
      </c>
      <c r="C70490" s="2">
        <v>55</v>
      </c>
      <c r="D70490" s="2" t="s">
        <v>452</v>
      </c>
      <c r="E70490" s="2"/>
      <c r="F70490" s="2"/>
      <c r="G70490" s="2"/>
      <c r="H70490" s="2"/>
    </row>
    <row r="70491" spans="2:8">
      <c r="B70491" s="2" t="s">
        <v>70940</v>
      </c>
      <c r="C70491" s="2">
        <v>56</v>
      </c>
      <c r="D70491" s="2" t="s">
        <v>452</v>
      </c>
      <c r="E70491" s="2"/>
      <c r="F70491" s="2"/>
      <c r="G70491" s="2"/>
      <c r="H70491" s="2"/>
    </row>
    <row r="70492" spans="2:8">
      <c r="B70492" s="2" t="s">
        <v>70941</v>
      </c>
      <c r="C70492" s="2">
        <v>46</v>
      </c>
      <c r="D70492" s="2" t="s">
        <v>452</v>
      </c>
      <c r="E70492" s="2"/>
      <c r="F70492" s="2"/>
      <c r="G70492" s="2"/>
      <c r="H70492" s="2"/>
    </row>
    <row r="70493" spans="2:8">
      <c r="B70493" s="2" t="s">
        <v>70942</v>
      </c>
      <c r="C70493" s="2">
        <v>51</v>
      </c>
      <c r="D70493" s="2" t="s">
        <v>452</v>
      </c>
      <c r="E70493" s="2"/>
      <c r="F70493" s="2"/>
      <c r="G70493" s="2"/>
      <c r="H70493" s="2"/>
    </row>
    <row r="70494" spans="2:8">
      <c r="B70494" s="2" t="s">
        <v>70943</v>
      </c>
      <c r="C70494" s="2">
        <v>56</v>
      </c>
      <c r="D70494" s="2" t="s">
        <v>452</v>
      </c>
      <c r="E70494" s="2"/>
      <c r="F70494" s="2"/>
      <c r="G70494" s="2"/>
      <c r="H70494" s="2"/>
    </row>
    <row r="70495" spans="2:8">
      <c r="B70495" s="2" t="s">
        <v>70944</v>
      </c>
      <c r="C70495" s="2">
        <v>58</v>
      </c>
      <c r="D70495" s="2" t="s">
        <v>452</v>
      </c>
      <c r="E70495" s="2"/>
      <c r="F70495" s="2"/>
      <c r="G70495" s="2"/>
      <c r="H70495" s="2"/>
    </row>
    <row r="70496" spans="2:8">
      <c r="B70496" s="2" t="s">
        <v>70945</v>
      </c>
      <c r="C70496" s="2">
        <v>57</v>
      </c>
      <c r="D70496" s="2" t="s">
        <v>452</v>
      </c>
      <c r="E70496" s="2"/>
      <c r="F70496" s="2"/>
      <c r="G70496" s="2"/>
      <c r="H70496" s="2"/>
    </row>
    <row r="70497" spans="2:8">
      <c r="B70497" s="2" t="s">
        <v>70946</v>
      </c>
      <c r="C70497" s="2">
        <v>54</v>
      </c>
      <c r="D70497" s="2" t="s">
        <v>452</v>
      </c>
      <c r="E70497" s="2"/>
      <c r="F70497" s="2"/>
      <c r="G70497" s="2"/>
      <c r="H70497" s="2"/>
    </row>
    <row r="70498" spans="2:8">
      <c r="B70498" s="2" t="s">
        <v>70947</v>
      </c>
      <c r="C70498" s="2">
        <v>54</v>
      </c>
      <c r="D70498" s="2" t="s">
        <v>452</v>
      </c>
      <c r="E70498" s="2"/>
      <c r="F70498" s="2"/>
      <c r="G70498" s="2"/>
      <c r="H70498" s="2"/>
    </row>
    <row r="70499" spans="2:8">
      <c r="B70499" s="2" t="s">
        <v>70948</v>
      </c>
      <c r="C70499" s="2">
        <v>57</v>
      </c>
      <c r="D70499" s="2" t="s">
        <v>452</v>
      </c>
      <c r="E70499" s="2"/>
      <c r="F70499" s="2"/>
      <c r="G70499" s="2"/>
      <c r="H70499" s="2"/>
    </row>
    <row r="70500" spans="2:8">
      <c r="B70500" s="2" t="s">
        <v>70949</v>
      </c>
      <c r="C70500" s="2">
        <v>60</v>
      </c>
      <c r="D70500" s="2" t="s">
        <v>452</v>
      </c>
      <c r="E70500" s="2"/>
      <c r="F70500" s="2"/>
      <c r="G70500" s="2"/>
      <c r="H70500" s="2"/>
    </row>
    <row r="70501" spans="2:8">
      <c r="B70501" s="2" t="s">
        <v>70950</v>
      </c>
      <c r="C70501" s="2">
        <v>60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70951</v>
      </c>
      <c r="C70502" s="2">
        <v>52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70952</v>
      </c>
      <c r="C70503" s="2">
        <v>47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70953</v>
      </c>
      <c r="C70504" s="2">
        <v>66</v>
      </c>
      <c r="D70504" s="2" t="s">
        <v>452</v>
      </c>
      <c r="E70504" s="2"/>
      <c r="F70504" s="2"/>
      <c r="G70504" s="2"/>
      <c r="H70504" s="2"/>
    </row>
    <row r="70505" spans="2:8">
      <c r="B70505" s="2" t="s">
        <v>70954</v>
      </c>
      <c r="C70505" s="2">
        <v>51</v>
      </c>
      <c r="D70505" s="2" t="s">
        <v>452</v>
      </c>
      <c r="E70505" s="2"/>
      <c r="F70505" s="2"/>
      <c r="G70505" s="2"/>
      <c r="H70505" s="2"/>
    </row>
    <row r="70506" spans="2:8">
      <c r="B70506" s="2" t="s">
        <v>70955</v>
      </c>
      <c r="C70506" s="2">
        <v>55</v>
      </c>
      <c r="D70506" s="2" t="s">
        <v>452</v>
      </c>
      <c r="E70506" s="2"/>
      <c r="F70506" s="2"/>
      <c r="G70506" s="2"/>
      <c r="H70506" s="2"/>
    </row>
    <row r="70507" spans="2:8">
      <c r="B70507" s="2" t="s">
        <v>70956</v>
      </c>
      <c r="C70507" s="2">
        <v>52</v>
      </c>
      <c r="D70507" s="2" t="s">
        <v>452</v>
      </c>
      <c r="E70507" s="2"/>
      <c r="F70507" s="2"/>
      <c r="G70507" s="2"/>
      <c r="H70507" s="2"/>
    </row>
    <row r="70508" spans="2:8">
      <c r="B70508" s="2" t="s">
        <v>70957</v>
      </c>
      <c r="C70508" s="2">
        <v>54</v>
      </c>
      <c r="D70508" s="2" t="s">
        <v>452</v>
      </c>
      <c r="E70508" s="2"/>
      <c r="F70508" s="2"/>
      <c r="G70508" s="2"/>
      <c r="H70508" s="2"/>
    </row>
    <row r="70509" spans="2:8">
      <c r="B70509" s="2" t="s">
        <v>70958</v>
      </c>
      <c r="C70509" s="2">
        <v>56</v>
      </c>
      <c r="D70509" s="2" t="s">
        <v>452</v>
      </c>
      <c r="E70509" s="2"/>
      <c r="F70509" s="2"/>
      <c r="G70509" s="2"/>
      <c r="H70509" s="2"/>
    </row>
    <row r="70510" spans="2:8">
      <c r="B70510" s="2" t="s">
        <v>70959</v>
      </c>
      <c r="C70510" s="2">
        <v>56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70960</v>
      </c>
      <c r="C70511" s="2">
        <v>51</v>
      </c>
      <c r="D70511" s="2" t="s">
        <v>452</v>
      </c>
      <c r="E70511" s="2"/>
      <c r="F70511" s="2"/>
      <c r="G70511" s="2"/>
      <c r="H70511" s="2"/>
    </row>
    <row r="70512" spans="2:8">
      <c r="B70512" s="2" t="s">
        <v>70961</v>
      </c>
      <c r="C70512" s="2">
        <v>60</v>
      </c>
      <c r="D70512" s="2" t="s">
        <v>452</v>
      </c>
      <c r="E70512" s="2"/>
      <c r="F70512" s="2"/>
      <c r="G70512" s="2"/>
      <c r="H70512" s="2"/>
    </row>
    <row r="70513" spans="2:8">
      <c r="B70513" s="2" t="s">
        <v>70962</v>
      </c>
      <c r="C70513" s="2">
        <v>44</v>
      </c>
      <c r="D70513" s="2" t="s">
        <v>452</v>
      </c>
      <c r="E70513" s="2"/>
      <c r="F70513" s="2"/>
      <c r="G70513" s="2"/>
      <c r="H70513" s="2"/>
    </row>
    <row r="70514" spans="2:8">
      <c r="B70514" s="2" t="s">
        <v>70963</v>
      </c>
      <c r="C70514" s="2">
        <v>46</v>
      </c>
      <c r="D70514" s="2" t="s">
        <v>452</v>
      </c>
      <c r="E70514" s="2"/>
      <c r="F70514" s="2"/>
      <c r="G70514" s="2"/>
      <c r="H70514" s="2"/>
    </row>
    <row r="70515" spans="2:8">
      <c r="B70515" s="2" t="s">
        <v>70964</v>
      </c>
      <c r="C70515" s="2">
        <v>46</v>
      </c>
      <c r="D70515" s="2" t="s">
        <v>452</v>
      </c>
      <c r="E70515" s="2"/>
      <c r="F70515" s="2"/>
      <c r="G70515" s="2"/>
      <c r="H70515" s="2"/>
    </row>
    <row r="70516" spans="2:8">
      <c r="B70516" s="2" t="s">
        <v>70965</v>
      </c>
      <c r="C70516" s="2">
        <v>47</v>
      </c>
      <c r="D70516" s="2" t="s">
        <v>452</v>
      </c>
      <c r="E70516" s="2"/>
      <c r="F70516" s="2"/>
      <c r="G70516" s="2"/>
      <c r="H70516" s="2"/>
    </row>
    <row r="70517" spans="2:8">
      <c r="B70517" s="2" t="s">
        <v>70966</v>
      </c>
      <c r="C70517" s="2">
        <v>61</v>
      </c>
      <c r="D70517" s="2" t="s">
        <v>452</v>
      </c>
      <c r="E70517" s="2"/>
      <c r="F70517" s="2"/>
      <c r="G70517" s="2"/>
      <c r="H70517" s="2"/>
    </row>
    <row r="70518" spans="2:8">
      <c r="B70518" s="2" t="s">
        <v>70967</v>
      </c>
      <c r="C70518" s="2">
        <v>66</v>
      </c>
      <c r="D70518" s="2" t="s">
        <v>452</v>
      </c>
      <c r="E70518" s="2"/>
      <c r="F70518" s="2"/>
      <c r="G70518" s="2"/>
      <c r="H70518" s="2"/>
    </row>
    <row r="70519" spans="2:8">
      <c r="B70519" s="2" t="s">
        <v>70968</v>
      </c>
      <c r="C70519" s="2">
        <v>87</v>
      </c>
      <c r="D70519" s="2" t="s">
        <v>452</v>
      </c>
      <c r="E70519" s="2"/>
      <c r="F70519" s="2"/>
      <c r="G70519" s="2"/>
      <c r="H70519" s="2"/>
    </row>
    <row r="70520" spans="2:8">
      <c r="B70520" s="2" t="s">
        <v>70969</v>
      </c>
      <c r="C70520" s="2">
        <v>47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70970</v>
      </c>
      <c r="C70521" s="2">
        <v>52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70971</v>
      </c>
      <c r="C70522" s="2">
        <v>64</v>
      </c>
      <c r="D70522" s="2" t="s">
        <v>452</v>
      </c>
      <c r="E70522" s="2"/>
      <c r="F70522" s="2"/>
      <c r="G70522" s="2"/>
      <c r="H70522" s="2"/>
    </row>
    <row r="70523" spans="2:8">
      <c r="B70523" s="2" t="s">
        <v>70972</v>
      </c>
      <c r="C70523" s="2">
        <v>66</v>
      </c>
      <c r="D70523" s="2" t="s">
        <v>452</v>
      </c>
      <c r="E70523" s="2"/>
      <c r="F70523" s="2"/>
      <c r="G70523" s="2"/>
      <c r="H70523" s="2"/>
    </row>
    <row r="70524" spans="2:8">
      <c r="B70524" s="2" t="s">
        <v>70973</v>
      </c>
      <c r="C70524" s="2">
        <v>51</v>
      </c>
      <c r="D70524" s="2" t="s">
        <v>452</v>
      </c>
      <c r="E70524" s="2"/>
      <c r="F70524" s="2"/>
      <c r="G70524" s="2"/>
      <c r="H70524" s="2"/>
    </row>
    <row r="70525" spans="2:8">
      <c r="B70525" s="2" t="s">
        <v>70974</v>
      </c>
      <c r="C70525" s="2">
        <v>54</v>
      </c>
      <c r="D70525" s="2" t="s">
        <v>452</v>
      </c>
      <c r="E70525" s="2"/>
      <c r="F70525" s="2"/>
      <c r="G70525" s="2"/>
      <c r="H70525" s="2"/>
    </row>
    <row r="70526" spans="2:8">
      <c r="B70526" s="2" t="s">
        <v>70975</v>
      </c>
      <c r="C70526" s="2">
        <v>47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70976</v>
      </c>
      <c r="C70527" s="2">
        <v>50</v>
      </c>
      <c r="D70527" s="2" t="s">
        <v>452</v>
      </c>
      <c r="E70527" s="2"/>
      <c r="F70527" s="2"/>
      <c r="G70527" s="2"/>
      <c r="H70527" s="2"/>
    </row>
    <row r="70528" spans="2:8">
      <c r="B70528" s="2" t="s">
        <v>70977</v>
      </c>
      <c r="C70528" s="2">
        <v>54</v>
      </c>
      <c r="D70528" s="2" t="s">
        <v>452</v>
      </c>
      <c r="E70528" s="2"/>
      <c r="F70528" s="2"/>
      <c r="G70528" s="2"/>
      <c r="H70528" s="2"/>
    </row>
    <row r="70529" spans="2:8">
      <c r="B70529" s="2" t="s">
        <v>70978</v>
      </c>
      <c r="C70529" s="2">
        <v>55</v>
      </c>
      <c r="D70529" s="2" t="s">
        <v>452</v>
      </c>
      <c r="E70529" s="2"/>
      <c r="F70529" s="2"/>
      <c r="G70529" s="2"/>
      <c r="H70529" s="2"/>
    </row>
    <row r="70530" spans="2:8">
      <c r="B70530" s="2" t="s">
        <v>70979</v>
      </c>
      <c r="C70530" s="2">
        <v>53</v>
      </c>
      <c r="D70530" s="2" t="s">
        <v>452</v>
      </c>
      <c r="E70530" s="2"/>
      <c r="F70530" s="2"/>
      <c r="G70530" s="2"/>
      <c r="H70530" s="2"/>
    </row>
    <row r="70531" spans="2:8">
      <c r="B70531" s="2" t="s">
        <v>70980</v>
      </c>
      <c r="C70531" s="2">
        <v>57</v>
      </c>
      <c r="D70531" s="2" t="s">
        <v>452</v>
      </c>
      <c r="E70531" s="2"/>
      <c r="F70531" s="2"/>
      <c r="G70531" s="2"/>
      <c r="H70531" s="2"/>
    </row>
    <row r="70532" spans="2:8">
      <c r="B70532" s="2" t="s">
        <v>70981</v>
      </c>
      <c r="C70532" s="2">
        <v>60</v>
      </c>
      <c r="D70532" s="2" t="s">
        <v>452</v>
      </c>
      <c r="E70532" s="2"/>
      <c r="F70532" s="2"/>
      <c r="G70532" s="2"/>
      <c r="H70532" s="2"/>
    </row>
    <row r="70533" spans="2:8">
      <c r="B70533" s="2" t="s">
        <v>70982</v>
      </c>
      <c r="C70533" s="2">
        <v>39</v>
      </c>
      <c r="D70533" s="2" t="s">
        <v>452</v>
      </c>
      <c r="E70533" s="2"/>
      <c r="F70533" s="2"/>
      <c r="G70533" s="2"/>
      <c r="H70533" s="2"/>
    </row>
    <row r="70534" spans="2:8">
      <c r="B70534" s="2" t="s">
        <v>70983</v>
      </c>
      <c r="C70534" s="2">
        <v>40</v>
      </c>
      <c r="D70534" s="2" t="s">
        <v>452</v>
      </c>
      <c r="E70534" s="2"/>
      <c r="F70534" s="2"/>
      <c r="G70534" s="2"/>
      <c r="H70534" s="2"/>
    </row>
    <row r="70535" spans="2:8">
      <c r="B70535" s="2" t="s">
        <v>70984</v>
      </c>
      <c r="C70535" s="2">
        <v>39</v>
      </c>
      <c r="D70535" s="2" t="s">
        <v>452</v>
      </c>
      <c r="E70535" s="2"/>
      <c r="F70535" s="2"/>
      <c r="G70535" s="2"/>
      <c r="H70535" s="2"/>
    </row>
    <row r="70536" spans="2:8">
      <c r="B70536" s="2" t="s">
        <v>70985</v>
      </c>
      <c r="C70536" s="2">
        <v>41</v>
      </c>
      <c r="D70536" s="2" t="s">
        <v>452</v>
      </c>
      <c r="E70536" s="2"/>
      <c r="F70536" s="2"/>
      <c r="G70536" s="2"/>
      <c r="H70536" s="2"/>
    </row>
    <row r="70537" spans="2:8">
      <c r="B70537" s="2" t="s">
        <v>70986</v>
      </c>
      <c r="C70537" s="2">
        <v>42</v>
      </c>
      <c r="D70537" s="2" t="s">
        <v>452</v>
      </c>
      <c r="E70537" s="2"/>
      <c r="F70537" s="2"/>
      <c r="G70537" s="2"/>
      <c r="H70537" s="2"/>
    </row>
    <row r="70538" spans="2:8">
      <c r="B70538" s="2" t="s">
        <v>70987</v>
      </c>
      <c r="C70538" s="2">
        <v>55</v>
      </c>
      <c r="D70538" s="2" t="s">
        <v>452</v>
      </c>
      <c r="E70538" s="2"/>
      <c r="F70538" s="2"/>
      <c r="G70538" s="2"/>
      <c r="H70538" s="2"/>
    </row>
    <row r="70539" spans="2:8">
      <c r="B70539" s="2" t="s">
        <v>70988</v>
      </c>
      <c r="C70539" s="2">
        <v>58</v>
      </c>
      <c r="D70539" s="2" t="s">
        <v>452</v>
      </c>
      <c r="E70539" s="2"/>
      <c r="F70539" s="2"/>
      <c r="G70539" s="2"/>
      <c r="H70539" s="2"/>
    </row>
    <row r="70540" spans="2:8">
      <c r="B70540" s="2" t="s">
        <v>70989</v>
      </c>
      <c r="C70540" s="2">
        <v>51</v>
      </c>
      <c r="D70540" s="2" t="s">
        <v>452</v>
      </c>
      <c r="E70540" s="2"/>
      <c r="F70540" s="2"/>
      <c r="G70540" s="2"/>
      <c r="H70540" s="2"/>
    </row>
    <row r="70541" spans="2:8">
      <c r="B70541" s="2" t="s">
        <v>70990</v>
      </c>
      <c r="C70541" s="2">
        <v>54</v>
      </c>
      <c r="D70541" s="2" t="s">
        <v>452</v>
      </c>
      <c r="E70541" s="2"/>
      <c r="F70541" s="2"/>
      <c r="G70541" s="2"/>
      <c r="H70541" s="2"/>
    </row>
    <row r="70542" spans="2:8">
      <c r="B70542" s="2" t="s">
        <v>70991</v>
      </c>
      <c r="C70542" s="2">
        <v>73</v>
      </c>
      <c r="D70542" s="2" t="s">
        <v>452</v>
      </c>
      <c r="E70542" s="2"/>
      <c r="F70542" s="2"/>
      <c r="G70542" s="2"/>
      <c r="H70542" s="2"/>
    </row>
    <row r="70543" spans="2:8">
      <c r="B70543" s="2" t="s">
        <v>70992</v>
      </c>
      <c r="C70543" s="2">
        <v>68</v>
      </c>
      <c r="D70543" s="2" t="s">
        <v>19</v>
      </c>
      <c r="E70543" s="2"/>
      <c r="F70543" s="2"/>
      <c r="G70543" s="2"/>
      <c r="H70543" s="2"/>
    </row>
    <row r="70544" spans="2:8">
      <c r="B70544" s="2" t="s">
        <v>70993</v>
      </c>
      <c r="C70544" s="2">
        <v>50</v>
      </c>
      <c r="D70544" s="2" t="s">
        <v>452</v>
      </c>
      <c r="E70544" s="2"/>
      <c r="F70544" s="2"/>
      <c r="G70544" s="2"/>
      <c r="H70544" s="2"/>
    </row>
    <row r="70545" spans="2:8">
      <c r="B70545" s="2" t="s">
        <v>70994</v>
      </c>
      <c r="C70545" s="2">
        <v>63</v>
      </c>
      <c r="D70545" s="2" t="s">
        <v>452</v>
      </c>
      <c r="E70545" s="2"/>
      <c r="F70545" s="2"/>
      <c r="G70545" s="2"/>
      <c r="H70545" s="2"/>
    </row>
    <row r="70546" spans="2:8">
      <c r="B70546" s="2" t="s">
        <v>70995</v>
      </c>
      <c r="C70546" s="2">
        <v>59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70996</v>
      </c>
      <c r="C70547" s="2">
        <v>49</v>
      </c>
      <c r="D70547" s="2" t="s">
        <v>452</v>
      </c>
      <c r="E70547" s="2"/>
      <c r="F70547" s="2"/>
      <c r="G70547" s="2"/>
      <c r="H70547" s="2"/>
    </row>
    <row r="70548" spans="2:8">
      <c r="B70548" s="2" t="s">
        <v>70997</v>
      </c>
      <c r="C70548" s="2">
        <v>51</v>
      </c>
      <c r="D70548" s="2" t="s">
        <v>452</v>
      </c>
      <c r="E70548" s="2"/>
      <c r="F70548" s="2"/>
      <c r="G70548" s="2"/>
      <c r="H70548" s="2"/>
    </row>
    <row r="70549" spans="2:8">
      <c r="B70549" s="2" t="s">
        <v>70998</v>
      </c>
      <c r="C70549" s="2">
        <v>67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70999</v>
      </c>
      <c r="C70550" s="2">
        <v>61</v>
      </c>
      <c r="D70550" s="2" t="s">
        <v>19</v>
      </c>
      <c r="E70550" s="2"/>
      <c r="F70550" s="2"/>
      <c r="G70550" s="2"/>
      <c r="H70550" s="2"/>
    </row>
    <row r="70551" spans="2:8">
      <c r="B70551" s="2" t="s">
        <v>71000</v>
      </c>
      <c r="C70551" s="2">
        <v>58</v>
      </c>
      <c r="D70551" s="2" t="s">
        <v>452</v>
      </c>
      <c r="E70551" s="2"/>
      <c r="F70551" s="2"/>
      <c r="G70551" s="2"/>
      <c r="H70551" s="2"/>
    </row>
    <row r="70552" spans="2:8">
      <c r="B70552" s="2" t="s">
        <v>71001</v>
      </c>
      <c r="C70552" s="2">
        <v>58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71002</v>
      </c>
      <c r="C70553" s="2">
        <v>55</v>
      </c>
      <c r="D70553" s="2" t="s">
        <v>452</v>
      </c>
      <c r="E70553" s="2"/>
      <c r="F70553" s="2"/>
      <c r="G70553" s="2"/>
      <c r="H70553" s="2"/>
    </row>
    <row r="70554" spans="2:8">
      <c r="B70554" s="2" t="s">
        <v>71003</v>
      </c>
      <c r="C70554" s="2">
        <v>51</v>
      </c>
      <c r="D70554" s="2" t="s">
        <v>452</v>
      </c>
      <c r="E70554" s="2"/>
      <c r="F70554" s="2"/>
      <c r="G70554" s="2"/>
      <c r="H70554" s="2"/>
    </row>
    <row r="70555" spans="2:8">
      <c r="B70555" s="2" t="s">
        <v>71004</v>
      </c>
      <c r="C70555" s="2">
        <v>56</v>
      </c>
      <c r="D70555" s="2" t="s">
        <v>452</v>
      </c>
      <c r="E70555" s="2"/>
      <c r="F70555" s="2"/>
      <c r="G70555" s="2"/>
      <c r="H70555" s="2"/>
    </row>
    <row r="70556" spans="2:8">
      <c r="B70556" s="2" t="s">
        <v>71005</v>
      </c>
      <c r="C70556" s="2">
        <v>54</v>
      </c>
      <c r="D70556" s="2" t="s">
        <v>452</v>
      </c>
      <c r="E70556" s="2"/>
      <c r="F70556" s="2"/>
      <c r="G70556" s="2"/>
      <c r="H70556" s="2"/>
    </row>
    <row r="70557" spans="2:8">
      <c r="B70557" s="2" t="s">
        <v>71006</v>
      </c>
      <c r="C70557" s="2">
        <v>42</v>
      </c>
      <c r="D70557" s="2" t="s">
        <v>452</v>
      </c>
      <c r="E70557" s="2"/>
      <c r="F70557" s="2"/>
      <c r="G70557" s="2"/>
      <c r="H70557" s="2"/>
    </row>
    <row r="70558" spans="2:8">
      <c r="B70558" s="2" t="s">
        <v>71007</v>
      </c>
      <c r="C70558" s="2">
        <v>40</v>
      </c>
      <c r="D70558" s="2" t="s">
        <v>452</v>
      </c>
      <c r="E70558" s="2"/>
      <c r="F70558" s="2"/>
      <c r="G70558" s="2"/>
      <c r="H70558" s="2"/>
    </row>
    <row r="70559" spans="2:8">
      <c r="B70559" s="2" t="s">
        <v>71008</v>
      </c>
      <c r="C70559" s="2">
        <v>38</v>
      </c>
      <c r="D70559" s="2" t="s">
        <v>452</v>
      </c>
      <c r="E70559" s="2"/>
      <c r="F70559" s="2"/>
      <c r="G70559" s="2"/>
      <c r="H70559" s="2"/>
    </row>
    <row r="70560" spans="2:8">
      <c r="B70560" s="2" t="s">
        <v>71009</v>
      </c>
      <c r="C70560" s="2">
        <v>51</v>
      </c>
      <c r="D70560" s="2" t="s">
        <v>452</v>
      </c>
      <c r="E70560" s="2"/>
      <c r="F70560" s="2"/>
      <c r="G70560" s="2"/>
      <c r="H70560" s="2"/>
    </row>
    <row r="70561" spans="2:8">
      <c r="B70561" s="2" t="s">
        <v>71010</v>
      </c>
      <c r="C70561" s="2">
        <v>55</v>
      </c>
      <c r="D70561" s="2" t="s">
        <v>452</v>
      </c>
      <c r="E70561" s="2"/>
      <c r="F70561" s="2"/>
      <c r="G70561" s="2"/>
      <c r="H70561" s="2"/>
    </row>
    <row r="70562" spans="2:8">
      <c r="B70562" s="2" t="s">
        <v>71011</v>
      </c>
      <c r="C70562" s="2">
        <v>58</v>
      </c>
      <c r="D70562" s="2" t="s">
        <v>452</v>
      </c>
      <c r="E70562" s="2"/>
      <c r="F70562" s="2"/>
      <c r="G70562" s="2"/>
      <c r="H70562" s="2"/>
    </row>
    <row r="70563" spans="2:8">
      <c r="B70563" s="2" t="s">
        <v>71012</v>
      </c>
      <c r="C70563" s="2">
        <v>53</v>
      </c>
      <c r="D70563" s="2" t="s">
        <v>452</v>
      </c>
      <c r="E70563" s="2"/>
      <c r="F70563" s="2"/>
      <c r="G70563" s="2"/>
      <c r="H70563" s="2"/>
    </row>
    <row r="70564" spans="2:8">
      <c r="B70564" s="2" t="s">
        <v>71013</v>
      </c>
      <c r="C70564" s="2">
        <v>50</v>
      </c>
      <c r="D70564" s="2" t="s">
        <v>452</v>
      </c>
      <c r="E70564" s="2"/>
      <c r="F70564" s="2"/>
      <c r="G70564" s="2"/>
      <c r="H70564" s="2"/>
    </row>
    <row r="70565" spans="2:8">
      <c r="B70565" s="2" t="s">
        <v>71014</v>
      </c>
      <c r="C70565" s="2">
        <v>55</v>
      </c>
      <c r="D70565" s="2" t="s">
        <v>452</v>
      </c>
      <c r="E70565" s="2"/>
      <c r="F70565" s="2"/>
      <c r="G70565" s="2"/>
      <c r="H70565" s="2"/>
    </row>
    <row r="70566" spans="2:8">
      <c r="B70566" s="2" t="s">
        <v>71015</v>
      </c>
      <c r="C70566" s="2">
        <v>58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71016</v>
      </c>
      <c r="C70567" s="2">
        <v>55</v>
      </c>
      <c r="D70567" s="2" t="s">
        <v>452</v>
      </c>
      <c r="E70567" s="2"/>
      <c r="F70567" s="2"/>
      <c r="G70567" s="2"/>
      <c r="H70567" s="2"/>
    </row>
    <row r="70568" spans="2:8">
      <c r="B70568" s="2" t="s">
        <v>71017</v>
      </c>
      <c r="C70568" s="2">
        <v>59</v>
      </c>
      <c r="D70568" s="2" t="s">
        <v>452</v>
      </c>
      <c r="E70568" s="2"/>
      <c r="F70568" s="2"/>
      <c r="G70568" s="2"/>
      <c r="H70568" s="2"/>
    </row>
    <row r="70569" spans="2:8">
      <c r="B70569" s="2" t="s">
        <v>71018</v>
      </c>
      <c r="C70569" s="2">
        <v>59</v>
      </c>
      <c r="D70569" s="2" t="s">
        <v>452</v>
      </c>
      <c r="E70569" s="2"/>
      <c r="F70569" s="2"/>
      <c r="G70569" s="2"/>
      <c r="H70569" s="2"/>
    </row>
    <row r="70570" spans="2:8">
      <c r="B70570" s="2" t="s">
        <v>71019</v>
      </c>
      <c r="C70570" s="2">
        <v>75</v>
      </c>
      <c r="D70570" s="2" t="s">
        <v>452</v>
      </c>
      <c r="E70570" s="2"/>
      <c r="F70570" s="2"/>
      <c r="G70570" s="2"/>
      <c r="H70570" s="2"/>
    </row>
    <row r="70571" spans="2:8">
      <c r="B70571" s="2" t="s">
        <v>71020</v>
      </c>
      <c r="C70571" s="2">
        <v>54</v>
      </c>
      <c r="D70571" s="2" t="s">
        <v>452</v>
      </c>
      <c r="E70571" s="2"/>
      <c r="F70571" s="2"/>
      <c r="G70571" s="2"/>
      <c r="H70571" s="2"/>
    </row>
    <row r="70572" spans="2:8">
      <c r="B70572" s="2" t="s">
        <v>71021</v>
      </c>
      <c r="C70572" s="2">
        <v>59</v>
      </c>
      <c r="D70572" s="2" t="s">
        <v>452</v>
      </c>
      <c r="E70572" s="2"/>
      <c r="F70572" s="2"/>
      <c r="G70572" s="2"/>
      <c r="H70572" s="2"/>
    </row>
    <row r="70573" spans="2:8">
      <c r="B70573" s="2" t="s">
        <v>71022</v>
      </c>
      <c r="C70573" s="2">
        <v>55</v>
      </c>
      <c r="D70573" s="2" t="s">
        <v>452</v>
      </c>
      <c r="E70573" s="2"/>
      <c r="F70573" s="2"/>
      <c r="G70573" s="2"/>
      <c r="H70573" s="2"/>
    </row>
    <row r="70574" spans="2:8">
      <c r="B70574" s="2" t="s">
        <v>71023</v>
      </c>
      <c r="C70574" s="2">
        <v>59</v>
      </c>
      <c r="D70574" s="2" t="s">
        <v>452</v>
      </c>
      <c r="E70574" s="2"/>
      <c r="F70574" s="2"/>
      <c r="G70574" s="2"/>
      <c r="H70574" s="2"/>
    </row>
    <row r="70575" spans="2:8">
      <c r="B70575" s="2" t="s">
        <v>71024</v>
      </c>
      <c r="C70575" s="2">
        <v>66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71025</v>
      </c>
      <c r="C70576" s="2">
        <v>62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71026</v>
      </c>
      <c r="C70577" s="2">
        <v>56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71027</v>
      </c>
      <c r="C70578" s="2">
        <v>56</v>
      </c>
      <c r="D70578" s="2" t="s">
        <v>452</v>
      </c>
      <c r="E70578" s="2"/>
      <c r="F70578" s="2"/>
      <c r="G70578" s="2"/>
      <c r="H70578" s="2"/>
    </row>
    <row r="70579" spans="2:8">
      <c r="B70579" s="2" t="s">
        <v>71028</v>
      </c>
      <c r="C70579" s="2">
        <v>62</v>
      </c>
      <c r="D70579" s="2" t="s">
        <v>452</v>
      </c>
      <c r="E70579" s="2"/>
      <c r="F70579" s="2"/>
      <c r="G70579" s="2"/>
      <c r="H70579" s="2"/>
    </row>
    <row r="70580" spans="2:8">
      <c r="B70580" s="2" t="s">
        <v>71029</v>
      </c>
      <c r="C70580" s="2">
        <v>51</v>
      </c>
      <c r="D70580" s="2" t="s">
        <v>452</v>
      </c>
      <c r="E70580" s="2"/>
      <c r="F70580" s="2"/>
      <c r="G70580" s="2"/>
      <c r="H70580" s="2"/>
    </row>
    <row r="70581" spans="2:8">
      <c r="B70581" s="2" t="s">
        <v>71030</v>
      </c>
      <c r="C70581" s="2">
        <v>53</v>
      </c>
      <c r="D70581" s="2" t="s">
        <v>452</v>
      </c>
      <c r="E70581" s="2"/>
      <c r="F70581" s="2"/>
      <c r="G70581" s="2"/>
      <c r="H70581" s="2"/>
    </row>
    <row r="70582" spans="2:8">
      <c r="B70582" s="2" t="s">
        <v>71031</v>
      </c>
      <c r="C70582" s="2">
        <v>56</v>
      </c>
      <c r="D70582" s="2" t="s">
        <v>452</v>
      </c>
      <c r="E70582" s="2"/>
      <c r="F70582" s="2"/>
      <c r="G70582" s="2"/>
      <c r="H70582" s="2"/>
    </row>
    <row r="70583" spans="2:8">
      <c r="B70583" s="2" t="s">
        <v>71032</v>
      </c>
      <c r="C70583" s="2">
        <v>58</v>
      </c>
      <c r="D70583" s="2" t="s">
        <v>452</v>
      </c>
      <c r="E70583" s="2"/>
      <c r="F70583" s="2"/>
      <c r="G70583" s="2"/>
      <c r="H70583" s="2"/>
    </row>
    <row r="70584" spans="2:8">
      <c r="B70584" s="2" t="s">
        <v>71033</v>
      </c>
      <c r="C70584" s="2">
        <v>59</v>
      </c>
      <c r="D70584" s="2" t="s">
        <v>452</v>
      </c>
      <c r="E70584" s="2"/>
      <c r="F70584" s="2"/>
      <c r="G70584" s="2"/>
      <c r="H70584" s="2"/>
    </row>
    <row r="70585" spans="2:8">
      <c r="B70585" s="2" t="s">
        <v>71034</v>
      </c>
      <c r="C70585" s="2">
        <v>64</v>
      </c>
      <c r="D70585" s="2" t="s">
        <v>452</v>
      </c>
      <c r="E70585" s="2"/>
      <c r="F70585" s="2"/>
      <c r="G70585" s="2"/>
      <c r="H70585" s="2"/>
    </row>
    <row r="70586" spans="2:8">
      <c r="B70586" s="2" t="s">
        <v>71035</v>
      </c>
      <c r="C70586" s="2">
        <v>53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71036</v>
      </c>
      <c r="C70587" s="2">
        <v>53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71037</v>
      </c>
      <c r="C70588" s="2">
        <v>54</v>
      </c>
      <c r="D70588" s="2" t="s">
        <v>452</v>
      </c>
      <c r="E70588" s="2"/>
      <c r="F70588" s="2"/>
      <c r="G70588" s="2"/>
      <c r="H70588" s="2"/>
    </row>
    <row r="70589" spans="2:8">
      <c r="B70589" s="2" t="s">
        <v>71038</v>
      </c>
      <c r="C70589" s="2">
        <v>60</v>
      </c>
      <c r="D70589" s="2" t="s">
        <v>452</v>
      </c>
      <c r="E70589" s="2"/>
      <c r="F70589" s="2"/>
      <c r="G70589" s="2"/>
      <c r="H70589" s="2"/>
    </row>
    <row r="70590" spans="2:8">
      <c r="B70590" s="2" t="s">
        <v>71039</v>
      </c>
      <c r="C70590" s="2">
        <v>64</v>
      </c>
      <c r="D70590" s="2" t="s">
        <v>452</v>
      </c>
      <c r="E70590" s="2"/>
      <c r="F70590" s="2"/>
      <c r="G70590" s="2"/>
      <c r="H70590" s="2"/>
    </row>
    <row r="70591" spans="2:8">
      <c r="B70591" s="2" t="s">
        <v>71040</v>
      </c>
      <c r="C70591" s="2">
        <v>47</v>
      </c>
      <c r="D70591" s="2" t="s">
        <v>452</v>
      </c>
      <c r="E70591" s="2"/>
      <c r="F70591" s="2"/>
      <c r="G70591" s="2"/>
      <c r="H70591" s="2"/>
    </row>
    <row r="70592" spans="2:8">
      <c r="B70592" s="2" t="s">
        <v>71041</v>
      </c>
      <c r="C70592" s="2">
        <v>48</v>
      </c>
      <c r="D70592" s="2" t="s">
        <v>452</v>
      </c>
      <c r="E70592" s="2"/>
      <c r="F70592" s="2"/>
      <c r="G70592" s="2"/>
      <c r="H70592" s="2"/>
    </row>
    <row r="70593" spans="2:8">
      <c r="B70593" s="2" t="s">
        <v>71042</v>
      </c>
      <c r="C70593" s="2">
        <v>54</v>
      </c>
      <c r="D70593" s="2" t="s">
        <v>452</v>
      </c>
      <c r="E70593" s="2"/>
      <c r="F70593" s="2"/>
      <c r="G70593" s="2"/>
      <c r="H70593" s="2"/>
    </row>
    <row r="70594" spans="2:8">
      <c r="B70594" s="2" t="s">
        <v>71043</v>
      </c>
      <c r="C70594" s="2">
        <v>50</v>
      </c>
      <c r="D70594" s="2" t="s">
        <v>452</v>
      </c>
      <c r="E70594" s="2"/>
      <c r="F70594" s="2"/>
      <c r="G70594" s="2"/>
      <c r="H70594" s="2"/>
    </row>
    <row r="70595" spans="2:8">
      <c r="B70595" s="2" t="s">
        <v>71044</v>
      </c>
      <c r="C70595" s="2">
        <v>58</v>
      </c>
      <c r="D70595" s="2" t="s">
        <v>452</v>
      </c>
      <c r="E70595" s="2"/>
      <c r="F70595" s="2"/>
      <c r="G70595" s="2"/>
      <c r="H70595" s="2"/>
    </row>
    <row r="70596" spans="2:8">
      <c r="B70596" s="2" t="s">
        <v>71045</v>
      </c>
      <c r="C70596" s="2">
        <v>63</v>
      </c>
      <c r="D70596" s="2" t="s">
        <v>452</v>
      </c>
      <c r="E70596" s="2"/>
      <c r="F70596" s="2"/>
      <c r="G70596" s="2"/>
      <c r="H70596" s="2"/>
    </row>
    <row r="70597" spans="2:8">
      <c r="B70597" s="2" t="s">
        <v>71046</v>
      </c>
      <c r="C70597" s="2">
        <v>59</v>
      </c>
      <c r="D70597" s="2" t="s">
        <v>452</v>
      </c>
      <c r="E70597" s="2"/>
      <c r="F70597" s="2"/>
      <c r="G70597" s="2"/>
      <c r="H70597" s="2"/>
    </row>
    <row r="70598" spans="2:8">
      <c r="B70598" s="2" t="s">
        <v>71047</v>
      </c>
      <c r="C70598" s="2">
        <v>63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71048</v>
      </c>
      <c r="C70599" s="2">
        <v>84</v>
      </c>
      <c r="D70599" s="2" t="s">
        <v>452</v>
      </c>
      <c r="E70599" s="2"/>
      <c r="F70599" s="2"/>
      <c r="G70599" s="2"/>
      <c r="H70599" s="2"/>
    </row>
    <row r="70600" spans="2:8">
      <c r="B70600" s="2" t="s">
        <v>71049</v>
      </c>
      <c r="C70600" s="2">
        <v>52</v>
      </c>
      <c r="D70600" s="2" t="s">
        <v>452</v>
      </c>
      <c r="E70600" s="2"/>
      <c r="F70600" s="2"/>
      <c r="G70600" s="2"/>
      <c r="H70600" s="2"/>
    </row>
    <row r="70601" spans="2:8">
      <c r="B70601" s="2" t="s">
        <v>71050</v>
      </c>
      <c r="C70601" s="2">
        <v>63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71051</v>
      </c>
      <c r="C70602" s="2">
        <v>55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71052</v>
      </c>
      <c r="C70603" s="2">
        <v>54</v>
      </c>
      <c r="D70603" s="2" t="s">
        <v>452</v>
      </c>
      <c r="E70603" s="2"/>
      <c r="F70603" s="2"/>
      <c r="G70603" s="2"/>
      <c r="H70603" s="2"/>
    </row>
    <row r="70604" spans="2:8">
      <c r="B70604" s="2" t="s">
        <v>71053</v>
      </c>
      <c r="C70604" s="2">
        <v>55</v>
      </c>
      <c r="D70604" s="2" t="s">
        <v>452</v>
      </c>
      <c r="E70604" s="2"/>
      <c r="F70604" s="2"/>
      <c r="G70604" s="2"/>
      <c r="H70604" s="2"/>
    </row>
    <row r="70605" spans="2:8">
      <c r="B70605" s="2" t="s">
        <v>71054</v>
      </c>
      <c r="C70605" s="2">
        <v>58</v>
      </c>
      <c r="D70605" s="2" t="s">
        <v>452</v>
      </c>
      <c r="E70605" s="2"/>
      <c r="F70605" s="2"/>
      <c r="G70605" s="2"/>
      <c r="H70605" s="2"/>
    </row>
    <row r="70606" spans="2:8">
      <c r="B70606" s="2" t="s">
        <v>71055</v>
      </c>
      <c r="C70606" s="2">
        <v>61</v>
      </c>
      <c r="D70606" s="2" t="s">
        <v>452</v>
      </c>
      <c r="E70606" s="2"/>
      <c r="F70606" s="2"/>
      <c r="G70606" s="2"/>
      <c r="H70606" s="2"/>
    </row>
    <row r="70607" spans="2:8">
      <c r="B70607" s="2" t="s">
        <v>71056</v>
      </c>
      <c r="C70607" s="2">
        <v>47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71057</v>
      </c>
      <c r="C70608" s="2">
        <v>65</v>
      </c>
      <c r="D70608" s="2" t="s">
        <v>452</v>
      </c>
      <c r="E70608" s="2"/>
      <c r="F70608" s="2"/>
      <c r="G70608" s="2"/>
      <c r="H70608" s="2"/>
    </row>
    <row r="70609" spans="2:8">
      <c r="B70609" s="2" t="s">
        <v>71058</v>
      </c>
      <c r="C70609" s="2">
        <v>44</v>
      </c>
      <c r="D70609" s="2" t="s">
        <v>452</v>
      </c>
      <c r="E70609" s="2"/>
      <c r="F70609" s="2"/>
      <c r="G70609" s="2"/>
      <c r="H70609" s="2"/>
    </row>
    <row r="70610" spans="2:8">
      <c r="B70610" s="2" t="s">
        <v>71059</v>
      </c>
      <c r="C70610" s="2">
        <v>47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71060</v>
      </c>
      <c r="C70611" s="2">
        <v>46</v>
      </c>
      <c r="D70611" s="2" t="s">
        <v>452</v>
      </c>
      <c r="E70611" s="2"/>
      <c r="F70611" s="2"/>
      <c r="G70611" s="2"/>
      <c r="H70611" s="2"/>
    </row>
    <row r="70612" spans="2:8">
      <c r="B70612" s="2" t="s">
        <v>71061</v>
      </c>
      <c r="C70612" s="2">
        <v>47</v>
      </c>
      <c r="D70612" s="2" t="s">
        <v>452</v>
      </c>
      <c r="E70612" s="2"/>
      <c r="F70612" s="2"/>
      <c r="G70612" s="2"/>
      <c r="H70612" s="2"/>
    </row>
    <row r="70613" spans="2:8">
      <c r="B70613" s="2" t="s">
        <v>71062</v>
      </c>
      <c r="C70613" s="2">
        <v>50</v>
      </c>
      <c r="D70613" s="2" t="s">
        <v>452</v>
      </c>
      <c r="E70613" s="2"/>
      <c r="F70613" s="2"/>
      <c r="G70613" s="2"/>
      <c r="H70613" s="2"/>
    </row>
    <row r="70614" spans="2:8">
      <c r="B70614" s="2" t="s">
        <v>71063</v>
      </c>
      <c r="C70614" s="2">
        <v>49</v>
      </c>
      <c r="D70614" s="2" t="s">
        <v>452</v>
      </c>
      <c r="E70614" s="2"/>
      <c r="F70614" s="2"/>
      <c r="G70614" s="2"/>
      <c r="H70614" s="2"/>
    </row>
    <row r="70615" spans="2:8">
      <c r="B70615" s="2" t="s">
        <v>71064</v>
      </c>
      <c r="C70615" s="2">
        <v>51</v>
      </c>
      <c r="D70615" s="2" t="s">
        <v>452</v>
      </c>
      <c r="E70615" s="2"/>
      <c r="F70615" s="2"/>
      <c r="G70615" s="2"/>
      <c r="H70615" s="2"/>
    </row>
    <row r="70616" spans="2:8">
      <c r="B70616" s="2" t="s">
        <v>71065</v>
      </c>
      <c r="C70616" s="2">
        <v>53</v>
      </c>
      <c r="D70616" s="2" t="s">
        <v>452</v>
      </c>
      <c r="E70616" s="2"/>
      <c r="F70616" s="2"/>
      <c r="G70616" s="2"/>
      <c r="H70616" s="2"/>
    </row>
    <row r="70617" spans="2:8">
      <c r="B70617" s="2" t="s">
        <v>71066</v>
      </c>
      <c r="C70617" s="2">
        <v>70</v>
      </c>
      <c r="D70617" s="2" t="s">
        <v>452</v>
      </c>
      <c r="E70617" s="2"/>
      <c r="F70617" s="2"/>
      <c r="G70617" s="2"/>
      <c r="H70617" s="2"/>
    </row>
    <row r="70618" spans="2:8">
      <c r="B70618" s="2" t="s">
        <v>71067</v>
      </c>
      <c r="C70618" s="2">
        <v>66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71068</v>
      </c>
      <c r="C70619" s="2">
        <v>62</v>
      </c>
      <c r="D70619" s="2" t="s">
        <v>452</v>
      </c>
      <c r="E70619" s="2"/>
      <c r="F70619" s="2"/>
      <c r="G70619" s="2"/>
      <c r="H70619" s="2"/>
    </row>
    <row r="70620" spans="2:8">
      <c r="B70620" s="2" t="s">
        <v>71069</v>
      </c>
      <c r="C70620" s="2">
        <v>45</v>
      </c>
      <c r="D70620" s="2" t="s">
        <v>452</v>
      </c>
      <c r="E70620" s="2"/>
      <c r="F70620" s="2"/>
      <c r="G70620" s="2"/>
      <c r="H70620" s="2"/>
    </row>
    <row r="70621" spans="2:8">
      <c r="B70621" s="2" t="s">
        <v>71070</v>
      </c>
      <c r="C70621" s="2">
        <v>50</v>
      </c>
      <c r="D70621" s="2" t="s">
        <v>452</v>
      </c>
      <c r="E70621" s="2"/>
      <c r="F70621" s="2"/>
      <c r="G70621" s="2"/>
      <c r="H70621" s="2"/>
    </row>
    <row r="70622" spans="2:8">
      <c r="B70622" s="2" t="s">
        <v>71071</v>
      </c>
      <c r="C70622" s="2">
        <v>53</v>
      </c>
      <c r="D70622" s="2" t="s">
        <v>452</v>
      </c>
      <c r="E70622" s="2"/>
      <c r="F70622" s="2"/>
      <c r="G70622" s="2"/>
      <c r="H70622" s="2"/>
    </row>
    <row r="70623" spans="2:8">
      <c r="B70623" s="2" t="s">
        <v>71072</v>
      </c>
      <c r="C70623" s="2">
        <v>54</v>
      </c>
      <c r="D70623" s="2" t="s">
        <v>452</v>
      </c>
      <c r="E70623" s="2"/>
      <c r="F70623" s="2"/>
      <c r="G70623" s="2"/>
      <c r="H70623" s="2"/>
    </row>
    <row r="70624" spans="2:8">
      <c r="B70624" s="2" t="s">
        <v>71073</v>
      </c>
      <c r="C70624" s="2">
        <v>51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71074</v>
      </c>
      <c r="C70625" s="2">
        <v>81</v>
      </c>
      <c r="D70625" s="2" t="s">
        <v>452</v>
      </c>
      <c r="E70625" s="2"/>
      <c r="F70625" s="2"/>
      <c r="G70625" s="2"/>
      <c r="H70625" s="2"/>
    </row>
    <row r="70626" spans="2:8">
      <c r="B70626" s="2" t="s">
        <v>71075</v>
      </c>
      <c r="C70626" s="2">
        <v>51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71076</v>
      </c>
      <c r="C70627" s="2">
        <v>55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71077</v>
      </c>
      <c r="C70628" s="2">
        <v>62</v>
      </c>
      <c r="D70628" s="2" t="s">
        <v>452</v>
      </c>
      <c r="E70628" s="2"/>
      <c r="F70628" s="2"/>
      <c r="G70628" s="2"/>
      <c r="H70628" s="2"/>
    </row>
    <row r="70629" spans="2:8">
      <c r="B70629" s="2" t="s">
        <v>71078</v>
      </c>
      <c r="C70629" s="2">
        <v>45</v>
      </c>
      <c r="D70629" s="2" t="s">
        <v>452</v>
      </c>
      <c r="E70629" s="2"/>
      <c r="F70629" s="2"/>
      <c r="G70629" s="2"/>
      <c r="H70629" s="2"/>
    </row>
    <row r="70630" spans="2:8">
      <c r="B70630" s="2" t="s">
        <v>71079</v>
      </c>
      <c r="C70630" s="2">
        <v>45</v>
      </c>
      <c r="D70630" s="2" t="s">
        <v>452</v>
      </c>
      <c r="E70630" s="2"/>
      <c r="F70630" s="2"/>
      <c r="G70630" s="2"/>
      <c r="H70630" s="2"/>
    </row>
    <row r="70631" spans="2:8">
      <c r="B70631" s="2" t="s">
        <v>71080</v>
      </c>
      <c r="C70631" s="2">
        <v>39</v>
      </c>
      <c r="D70631" s="2" t="s">
        <v>452</v>
      </c>
      <c r="E70631" s="2"/>
      <c r="F70631" s="2"/>
      <c r="G70631" s="2"/>
      <c r="H70631" s="2"/>
    </row>
    <row r="70632" spans="2:8">
      <c r="B70632" s="2" t="s">
        <v>71081</v>
      </c>
      <c r="C70632" s="2">
        <v>39</v>
      </c>
      <c r="D70632" s="2" t="s">
        <v>452</v>
      </c>
      <c r="E70632" s="2"/>
      <c r="F70632" s="2"/>
      <c r="G70632" s="2"/>
      <c r="H70632" s="2"/>
    </row>
    <row r="70633" spans="2:8">
      <c r="B70633" s="2" t="s">
        <v>71082</v>
      </c>
      <c r="C70633" s="2">
        <v>51</v>
      </c>
      <c r="D70633" s="2" t="s">
        <v>452</v>
      </c>
      <c r="E70633" s="2"/>
      <c r="F70633" s="2"/>
      <c r="G70633" s="2"/>
      <c r="H70633" s="2"/>
    </row>
    <row r="70634" spans="2:8">
      <c r="B70634" s="2" t="s">
        <v>71083</v>
      </c>
      <c r="C70634" s="2">
        <v>57</v>
      </c>
      <c r="D70634" s="2" t="s">
        <v>452</v>
      </c>
      <c r="E70634" s="2"/>
      <c r="F70634" s="2"/>
      <c r="G70634" s="2"/>
      <c r="H70634" s="2"/>
    </row>
    <row r="70635" spans="2:8">
      <c r="B70635" s="2" t="s">
        <v>71084</v>
      </c>
      <c r="C70635" s="2">
        <v>53</v>
      </c>
      <c r="D70635" s="2" t="s">
        <v>452</v>
      </c>
      <c r="E70635" s="2"/>
      <c r="F70635" s="2"/>
      <c r="G70635" s="2"/>
      <c r="H70635" s="2"/>
    </row>
    <row r="70636" spans="2:8">
      <c r="B70636" s="2" t="s">
        <v>71085</v>
      </c>
      <c r="C70636" s="2">
        <v>54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71086</v>
      </c>
      <c r="C70637" s="2">
        <v>53</v>
      </c>
      <c r="D70637" s="2" t="s">
        <v>452</v>
      </c>
      <c r="E70637" s="2"/>
      <c r="F70637" s="2"/>
      <c r="G70637" s="2"/>
      <c r="H70637" s="2"/>
    </row>
    <row r="70638" spans="2:8">
      <c r="B70638" s="2" t="s">
        <v>71087</v>
      </c>
      <c r="C70638" s="2">
        <v>55</v>
      </c>
      <c r="D70638" s="2" t="s">
        <v>452</v>
      </c>
      <c r="E70638" s="2"/>
      <c r="F70638" s="2"/>
      <c r="G70638" s="2"/>
      <c r="H70638" s="2"/>
    </row>
    <row r="70639" spans="2:8">
      <c r="B70639" s="2" t="s">
        <v>71088</v>
      </c>
      <c r="C70639" s="2">
        <v>47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71089</v>
      </c>
      <c r="C70640" s="2">
        <v>69</v>
      </c>
      <c r="D70640" s="2" t="s">
        <v>452</v>
      </c>
      <c r="E70640" s="2"/>
      <c r="F70640" s="2"/>
      <c r="G70640" s="2"/>
      <c r="H70640" s="2"/>
    </row>
    <row r="70641" spans="2:8">
      <c r="B70641" s="2" t="s">
        <v>71090</v>
      </c>
      <c r="C70641" s="2">
        <v>65</v>
      </c>
      <c r="D70641" s="2" t="s">
        <v>452</v>
      </c>
      <c r="E70641" s="2"/>
      <c r="F70641" s="2"/>
      <c r="G70641" s="2"/>
      <c r="H70641" s="2"/>
    </row>
    <row r="70642" spans="2:8">
      <c r="B70642" s="2" t="s">
        <v>71091</v>
      </c>
      <c r="C70642" s="2">
        <v>63</v>
      </c>
      <c r="D70642" s="2" t="s">
        <v>452</v>
      </c>
      <c r="E70642" s="2"/>
      <c r="F70642" s="2"/>
      <c r="G70642" s="2"/>
      <c r="H70642" s="2"/>
    </row>
    <row r="70643" spans="2:8">
      <c r="B70643" s="2" t="s">
        <v>71092</v>
      </c>
      <c r="C70643" s="2">
        <v>56</v>
      </c>
      <c r="D70643" s="2" t="s">
        <v>452</v>
      </c>
      <c r="E70643" s="2"/>
      <c r="F70643" s="2"/>
      <c r="G70643" s="2"/>
      <c r="H70643" s="2"/>
    </row>
    <row r="70644" spans="2:8">
      <c r="B70644" s="2" t="s">
        <v>71093</v>
      </c>
      <c r="C70644" s="2">
        <v>60</v>
      </c>
      <c r="D70644" s="2" t="s">
        <v>452</v>
      </c>
      <c r="E70644" s="2"/>
      <c r="F70644" s="2"/>
      <c r="G70644" s="2"/>
      <c r="H70644" s="2"/>
    </row>
    <row r="70645" spans="2:8">
      <c r="B70645" s="2" t="s">
        <v>71094</v>
      </c>
      <c r="C70645" s="2">
        <v>63</v>
      </c>
      <c r="D70645" s="2" t="s">
        <v>452</v>
      </c>
      <c r="E70645" s="2"/>
      <c r="F70645" s="2"/>
      <c r="G70645" s="2"/>
      <c r="H70645" s="2"/>
    </row>
    <row r="70646" spans="2:8">
      <c r="B70646" s="2" t="s">
        <v>71095</v>
      </c>
      <c r="C70646" s="2">
        <v>58</v>
      </c>
      <c r="D70646" s="2" t="s">
        <v>19</v>
      </c>
      <c r="E70646" s="2"/>
      <c r="F70646" s="2"/>
      <c r="G70646" s="2"/>
      <c r="H70646" s="2"/>
    </row>
    <row r="70647" spans="2:8">
      <c r="B70647" s="2" t="s">
        <v>71096</v>
      </c>
      <c r="C70647" s="2">
        <v>65</v>
      </c>
      <c r="D70647" s="2" t="s">
        <v>452</v>
      </c>
      <c r="E70647" s="2"/>
      <c r="F70647" s="2"/>
      <c r="G70647" s="2"/>
      <c r="H70647" s="2"/>
    </row>
    <row r="70648" spans="2:8">
      <c r="B70648" s="2" t="s">
        <v>71097</v>
      </c>
      <c r="C70648" s="2">
        <v>70</v>
      </c>
      <c r="D70648" s="2" t="s">
        <v>452</v>
      </c>
      <c r="E70648" s="2"/>
      <c r="F70648" s="2"/>
      <c r="G70648" s="2"/>
      <c r="H70648" s="2"/>
    </row>
    <row r="70649" spans="2:8">
      <c r="B70649" s="2" t="s">
        <v>71098</v>
      </c>
      <c r="C70649" s="2">
        <v>55</v>
      </c>
      <c r="D70649" s="2" t="s">
        <v>452</v>
      </c>
      <c r="E70649" s="2"/>
      <c r="F70649" s="2"/>
      <c r="G70649" s="2"/>
      <c r="H70649" s="2"/>
    </row>
    <row r="70650" spans="2:8">
      <c r="B70650" s="2" t="s">
        <v>71099</v>
      </c>
      <c r="C70650" s="2">
        <v>62</v>
      </c>
      <c r="D70650" s="2" t="s">
        <v>452</v>
      </c>
      <c r="E70650" s="2"/>
      <c r="F70650" s="2"/>
      <c r="G70650" s="2"/>
      <c r="H70650" s="2"/>
    </row>
    <row r="70651" spans="2:8">
      <c r="B70651" s="2" t="s">
        <v>71100</v>
      </c>
      <c r="C70651" s="2">
        <v>72</v>
      </c>
      <c r="D70651" s="2" t="s">
        <v>19</v>
      </c>
      <c r="E70651" s="2"/>
      <c r="F70651" s="2"/>
      <c r="G70651" s="2"/>
      <c r="H70651" s="2"/>
    </row>
    <row r="70652" spans="2:8">
      <c r="B70652" s="2" t="s">
        <v>71101</v>
      </c>
      <c r="C70652" s="2">
        <v>58</v>
      </c>
      <c r="D70652" s="2" t="s">
        <v>452</v>
      </c>
      <c r="E70652" s="2"/>
      <c r="F70652" s="2"/>
      <c r="G70652" s="2"/>
      <c r="H70652" s="2"/>
    </row>
    <row r="70653" spans="2:8">
      <c r="B70653" s="2" t="s">
        <v>71102</v>
      </c>
      <c r="C70653" s="2">
        <v>55</v>
      </c>
      <c r="D70653" s="2" t="s">
        <v>452</v>
      </c>
      <c r="E70653" s="2"/>
      <c r="F70653" s="2"/>
      <c r="G70653" s="2"/>
      <c r="H70653" s="2"/>
    </row>
    <row r="70654" spans="2:8">
      <c r="B70654" s="2" t="s">
        <v>71103</v>
      </c>
      <c r="C70654" s="2">
        <v>68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71104</v>
      </c>
      <c r="C70655" s="2">
        <v>59</v>
      </c>
      <c r="D70655" s="2" t="s">
        <v>452</v>
      </c>
      <c r="E70655" s="2"/>
      <c r="F70655" s="2"/>
      <c r="G70655" s="2"/>
      <c r="H70655" s="2"/>
    </row>
    <row r="70656" spans="2:8">
      <c r="B70656" s="2" t="s">
        <v>71105</v>
      </c>
      <c r="C70656" s="2">
        <v>54</v>
      </c>
      <c r="D70656" s="2" t="s">
        <v>452</v>
      </c>
      <c r="E70656" s="2"/>
      <c r="F70656" s="2"/>
      <c r="G70656" s="2"/>
      <c r="H70656" s="2"/>
    </row>
    <row r="70657" spans="2:8">
      <c r="B70657" s="2" t="s">
        <v>71106</v>
      </c>
      <c r="C70657" s="2">
        <v>55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71107</v>
      </c>
      <c r="C70658" s="2">
        <v>53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71108</v>
      </c>
      <c r="C70659" s="2">
        <v>52</v>
      </c>
      <c r="D70659" s="2" t="s">
        <v>452</v>
      </c>
      <c r="E70659" s="2"/>
      <c r="F70659" s="2"/>
      <c r="G70659" s="2"/>
      <c r="H70659" s="2"/>
    </row>
    <row r="70660" spans="2:8">
      <c r="B70660" s="2" t="s">
        <v>71109</v>
      </c>
      <c r="C70660" s="2">
        <v>59</v>
      </c>
      <c r="D70660" s="2" t="s">
        <v>452</v>
      </c>
      <c r="E70660" s="2"/>
      <c r="F70660" s="2"/>
      <c r="G70660" s="2"/>
      <c r="H70660" s="2"/>
    </row>
    <row r="70661" spans="2:8">
      <c r="B70661" s="2" t="s">
        <v>71110</v>
      </c>
      <c r="C70661" s="2">
        <v>61</v>
      </c>
      <c r="D70661" s="2" t="s">
        <v>452</v>
      </c>
      <c r="E70661" s="2"/>
      <c r="F70661" s="2"/>
      <c r="G70661" s="2"/>
      <c r="H70661" s="2"/>
    </row>
    <row r="70662" spans="2:8">
      <c r="B70662" s="2" t="s">
        <v>71111</v>
      </c>
      <c r="C70662" s="2">
        <v>49</v>
      </c>
      <c r="D70662" s="2" t="s">
        <v>452</v>
      </c>
      <c r="E70662" s="2"/>
      <c r="F70662" s="2"/>
      <c r="G70662" s="2"/>
      <c r="H70662" s="2"/>
    </row>
    <row r="70663" spans="2:8">
      <c r="B70663" s="2" t="s">
        <v>71112</v>
      </c>
      <c r="C70663" s="2">
        <v>63</v>
      </c>
      <c r="D70663" s="2" t="s">
        <v>452</v>
      </c>
      <c r="E70663" s="2"/>
      <c r="F70663" s="2"/>
      <c r="G70663" s="2"/>
      <c r="H70663" s="2"/>
    </row>
    <row r="70664" spans="2:8">
      <c r="B70664" s="2" t="s">
        <v>71113</v>
      </c>
      <c r="C70664" s="2">
        <v>56</v>
      </c>
      <c r="D70664" s="2" t="s">
        <v>452</v>
      </c>
      <c r="E70664" s="2"/>
      <c r="F70664" s="2"/>
      <c r="G70664" s="2"/>
      <c r="H70664" s="2"/>
    </row>
    <row r="70665" spans="2:8">
      <c r="B70665" s="2" t="s">
        <v>71114</v>
      </c>
      <c r="C70665" s="2">
        <v>57</v>
      </c>
      <c r="D70665" s="2" t="s">
        <v>452</v>
      </c>
      <c r="E70665" s="2"/>
      <c r="F70665" s="2"/>
      <c r="G70665" s="2"/>
      <c r="H70665" s="2"/>
    </row>
    <row r="70666" spans="2:8">
      <c r="B70666" s="2" t="s">
        <v>71115</v>
      </c>
      <c r="C70666" s="2">
        <v>61</v>
      </c>
      <c r="D70666" s="2" t="s">
        <v>452</v>
      </c>
      <c r="E70666" s="2"/>
      <c r="F70666" s="2"/>
      <c r="G70666" s="2"/>
      <c r="H70666" s="2"/>
    </row>
    <row r="70667" spans="2:8">
      <c r="B70667" s="2" t="s">
        <v>71116</v>
      </c>
      <c r="C70667" s="2">
        <v>65</v>
      </c>
      <c r="D70667" s="2" t="s">
        <v>452</v>
      </c>
      <c r="E70667" s="2"/>
      <c r="F70667" s="2"/>
      <c r="G70667" s="2"/>
      <c r="H70667" s="2"/>
    </row>
    <row r="70668" spans="2:8">
      <c r="B70668" s="2" t="s">
        <v>71117</v>
      </c>
      <c r="C70668" s="2">
        <v>68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71118</v>
      </c>
      <c r="C70669" s="2">
        <v>57</v>
      </c>
      <c r="D70669" s="2" t="s">
        <v>452</v>
      </c>
      <c r="E70669" s="2"/>
      <c r="F70669" s="2"/>
      <c r="G70669" s="2"/>
      <c r="H70669" s="2"/>
    </row>
    <row r="70670" spans="2:8">
      <c r="B70670" s="2" t="s">
        <v>71119</v>
      </c>
      <c r="C70670" s="2">
        <v>63</v>
      </c>
      <c r="D70670" s="2" t="s">
        <v>452</v>
      </c>
      <c r="E70670" s="2"/>
      <c r="F70670" s="2"/>
      <c r="G70670" s="2"/>
      <c r="H70670" s="2"/>
    </row>
    <row r="70671" spans="2:8">
      <c r="B70671" s="2" t="s">
        <v>71120</v>
      </c>
      <c r="C70671" s="2">
        <v>63</v>
      </c>
      <c r="D70671" s="2" t="s">
        <v>452</v>
      </c>
      <c r="E70671" s="2"/>
      <c r="F70671" s="2"/>
      <c r="G70671" s="2"/>
      <c r="H70671" s="2"/>
    </row>
    <row r="70672" spans="2:8">
      <c r="B70672" s="2" t="s">
        <v>71121</v>
      </c>
      <c r="C70672" s="2">
        <v>61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71122</v>
      </c>
      <c r="C70673" s="2">
        <v>44</v>
      </c>
      <c r="D70673" s="2" t="s">
        <v>452</v>
      </c>
      <c r="E70673" s="2"/>
      <c r="F70673" s="2"/>
      <c r="G70673" s="2"/>
      <c r="H70673" s="2"/>
    </row>
    <row r="70674" spans="2:8">
      <c r="B70674" s="2" t="s">
        <v>71123</v>
      </c>
      <c r="C70674" s="2">
        <v>48</v>
      </c>
      <c r="D70674" s="2" t="s">
        <v>452</v>
      </c>
      <c r="E70674" s="2"/>
      <c r="F70674" s="2"/>
      <c r="G70674" s="2"/>
      <c r="H70674" s="2"/>
    </row>
    <row r="70675" spans="2:8">
      <c r="B70675" s="2" t="s">
        <v>71124</v>
      </c>
      <c r="C70675" s="2">
        <v>48</v>
      </c>
      <c r="D70675" s="2" t="s">
        <v>452</v>
      </c>
      <c r="E70675" s="2"/>
      <c r="F70675" s="2"/>
      <c r="G70675" s="2"/>
      <c r="H70675" s="2"/>
    </row>
    <row r="70676" spans="2:8">
      <c r="B70676" s="2" t="s">
        <v>71125</v>
      </c>
      <c r="C70676" s="2">
        <v>50</v>
      </c>
      <c r="D70676" s="2" t="s">
        <v>452</v>
      </c>
      <c r="E70676" s="2"/>
      <c r="F70676" s="2"/>
      <c r="G70676" s="2"/>
      <c r="H70676" s="2"/>
    </row>
    <row r="70677" spans="2:8">
      <c r="B70677" s="2" t="s">
        <v>71126</v>
      </c>
      <c r="C70677" s="2">
        <v>60</v>
      </c>
      <c r="D70677" s="2" t="s">
        <v>452</v>
      </c>
      <c r="E70677" s="2"/>
      <c r="F70677" s="2"/>
      <c r="G70677" s="2"/>
      <c r="H70677" s="2"/>
    </row>
    <row r="70678" spans="2:8">
      <c r="B70678" s="2" t="s">
        <v>71127</v>
      </c>
      <c r="C70678" s="2">
        <v>59</v>
      </c>
      <c r="D70678" s="2" t="s">
        <v>452</v>
      </c>
      <c r="E70678" s="2"/>
      <c r="F70678" s="2"/>
      <c r="G70678" s="2"/>
      <c r="H70678" s="2"/>
    </row>
    <row r="70679" spans="2:8">
      <c r="B70679" s="2" t="s">
        <v>71128</v>
      </c>
      <c r="C70679" s="2">
        <v>62</v>
      </c>
      <c r="D70679" s="2" t="s">
        <v>452</v>
      </c>
      <c r="E70679" s="2"/>
      <c r="F70679" s="2"/>
      <c r="G70679" s="2"/>
      <c r="H70679" s="2"/>
    </row>
    <row r="70680" spans="2:8">
      <c r="B70680" s="2" t="s">
        <v>71129</v>
      </c>
      <c r="C70680" s="2">
        <v>57</v>
      </c>
      <c r="D70680" s="2" t="s">
        <v>452</v>
      </c>
      <c r="E70680" s="2"/>
      <c r="F70680" s="2"/>
      <c r="G70680" s="2"/>
      <c r="H70680" s="2"/>
    </row>
    <row r="70681" spans="2:8">
      <c r="B70681" s="2" t="s">
        <v>71130</v>
      </c>
      <c r="C70681" s="2">
        <v>58</v>
      </c>
      <c r="D70681" s="2" t="s">
        <v>452</v>
      </c>
      <c r="E70681" s="2"/>
      <c r="F70681" s="2"/>
      <c r="G70681" s="2"/>
      <c r="H70681" s="2"/>
    </row>
    <row r="70682" spans="2:8">
      <c r="B70682" s="2" t="s">
        <v>71131</v>
      </c>
      <c r="C70682" s="2">
        <v>60</v>
      </c>
      <c r="D70682" s="2" t="s">
        <v>452</v>
      </c>
      <c r="E70682" s="2"/>
      <c r="F70682" s="2"/>
      <c r="G70682" s="2"/>
      <c r="H70682" s="2"/>
    </row>
    <row r="70683" spans="2:8">
      <c r="B70683" s="2" t="s">
        <v>71132</v>
      </c>
      <c r="C70683" s="2">
        <v>62</v>
      </c>
      <c r="D70683" s="2" t="s">
        <v>452</v>
      </c>
      <c r="E70683" s="2"/>
      <c r="F70683" s="2"/>
      <c r="G70683" s="2"/>
      <c r="H70683" s="2"/>
    </row>
    <row r="70684" spans="2:8">
      <c r="B70684" s="2" t="s">
        <v>71133</v>
      </c>
      <c r="C70684" s="2">
        <v>55</v>
      </c>
      <c r="D70684" s="2" t="s">
        <v>452</v>
      </c>
      <c r="E70684" s="2"/>
      <c r="F70684" s="2"/>
      <c r="G70684" s="2"/>
      <c r="H70684" s="2"/>
    </row>
    <row r="70685" spans="2:8">
      <c r="B70685" s="2" t="s">
        <v>71134</v>
      </c>
      <c r="C70685" s="2">
        <v>52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71135</v>
      </c>
      <c r="C70686" s="2">
        <v>56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71136</v>
      </c>
      <c r="C70687" s="2">
        <v>55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71137</v>
      </c>
      <c r="C70688" s="2">
        <v>51</v>
      </c>
      <c r="D70688" s="2" t="s">
        <v>452</v>
      </c>
      <c r="E70688" s="2"/>
      <c r="F70688" s="2"/>
      <c r="G70688" s="2"/>
      <c r="H70688" s="2"/>
    </row>
    <row r="70689" spans="2:8">
      <c r="B70689" s="2" t="s">
        <v>71138</v>
      </c>
      <c r="C70689" s="2">
        <v>51</v>
      </c>
      <c r="D70689" s="2" t="s">
        <v>452</v>
      </c>
      <c r="E70689" s="2"/>
      <c r="F70689" s="2"/>
      <c r="G70689" s="2"/>
      <c r="H70689" s="2"/>
    </row>
    <row r="70690" spans="2:8">
      <c r="B70690" s="2" t="s">
        <v>71139</v>
      </c>
      <c r="C70690" s="2">
        <v>45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71140</v>
      </c>
      <c r="C70691" s="2">
        <v>63</v>
      </c>
      <c r="D70691" s="2" t="s">
        <v>452</v>
      </c>
      <c r="E70691" s="2"/>
      <c r="F70691" s="2"/>
      <c r="G70691" s="2"/>
      <c r="H70691" s="2"/>
    </row>
    <row r="70692" spans="2:8">
      <c r="B70692" s="2" t="s">
        <v>71141</v>
      </c>
      <c r="C70692" s="2">
        <v>63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71142</v>
      </c>
      <c r="C70693" s="2">
        <v>56</v>
      </c>
      <c r="D70693" s="2" t="s">
        <v>452</v>
      </c>
      <c r="E70693" s="2"/>
      <c r="F70693" s="2"/>
      <c r="G70693" s="2"/>
      <c r="H70693" s="2"/>
    </row>
    <row r="70694" spans="2:8">
      <c r="B70694" s="2" t="s">
        <v>71143</v>
      </c>
      <c r="C70694" s="2">
        <v>60</v>
      </c>
      <c r="D70694" s="2" t="s">
        <v>452</v>
      </c>
      <c r="E70694" s="2"/>
      <c r="F70694" s="2"/>
      <c r="G70694" s="2"/>
      <c r="H70694" s="2"/>
    </row>
    <row r="70695" spans="2:8">
      <c r="B70695" s="2" t="s">
        <v>71144</v>
      </c>
      <c r="C70695" s="2">
        <v>65</v>
      </c>
      <c r="D70695" s="2" t="s">
        <v>452</v>
      </c>
      <c r="E70695" s="2"/>
      <c r="F70695" s="2"/>
      <c r="G70695" s="2"/>
      <c r="H70695" s="2"/>
    </row>
    <row r="70696" spans="2:8">
      <c r="B70696" s="2" t="s">
        <v>71145</v>
      </c>
      <c r="C70696" s="2">
        <v>52</v>
      </c>
      <c r="D70696" s="2" t="s">
        <v>452</v>
      </c>
      <c r="E70696" s="2"/>
      <c r="F70696" s="2"/>
      <c r="G70696" s="2"/>
      <c r="H70696" s="2"/>
    </row>
    <row r="70697" spans="2:8">
      <c r="B70697" s="2" t="s">
        <v>71146</v>
      </c>
      <c r="C70697" s="2">
        <v>59</v>
      </c>
      <c r="D70697" s="2" t="s">
        <v>452</v>
      </c>
      <c r="E70697" s="2"/>
      <c r="F70697" s="2"/>
      <c r="G70697" s="2"/>
      <c r="H70697" s="2"/>
    </row>
    <row r="70698" spans="2:8">
      <c r="B70698" s="2" t="s">
        <v>71147</v>
      </c>
      <c r="C70698" s="2">
        <v>58</v>
      </c>
      <c r="D70698" s="2" t="s">
        <v>452</v>
      </c>
      <c r="E70698" s="2"/>
      <c r="F70698" s="2"/>
      <c r="G70698" s="2"/>
      <c r="H70698" s="2"/>
    </row>
    <row r="70699" spans="2:8">
      <c r="B70699" s="2" t="s">
        <v>71148</v>
      </c>
      <c r="C70699" s="2">
        <v>62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71149</v>
      </c>
      <c r="C70700" s="2">
        <v>64</v>
      </c>
      <c r="D70700" s="2" t="s">
        <v>452</v>
      </c>
      <c r="E70700" s="2"/>
      <c r="F70700" s="2"/>
      <c r="G70700" s="2"/>
      <c r="H70700" s="2"/>
    </row>
    <row r="70701" spans="2:8">
      <c r="B70701" s="2" t="s">
        <v>71150</v>
      </c>
      <c r="C70701" s="2">
        <v>56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71151</v>
      </c>
      <c r="C70702" s="2">
        <v>56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71152</v>
      </c>
      <c r="C70703" s="2">
        <v>50</v>
      </c>
      <c r="D70703" s="2" t="s">
        <v>452</v>
      </c>
      <c r="E70703" s="2"/>
      <c r="F70703" s="2"/>
      <c r="G70703" s="2"/>
      <c r="H70703" s="2"/>
    </row>
    <row r="70704" spans="2:8">
      <c r="B70704" s="2" t="s">
        <v>71153</v>
      </c>
      <c r="C70704" s="2">
        <v>52</v>
      </c>
      <c r="D70704" s="2" t="s">
        <v>452</v>
      </c>
      <c r="E70704" s="2"/>
      <c r="F70704" s="2"/>
      <c r="G70704" s="2"/>
      <c r="H70704" s="2"/>
    </row>
    <row r="70705" spans="2:8">
      <c r="B70705" s="2" t="s">
        <v>71154</v>
      </c>
      <c r="C70705" s="2">
        <v>62</v>
      </c>
      <c r="D70705" s="2" t="s">
        <v>452</v>
      </c>
      <c r="E70705" s="2"/>
      <c r="F70705" s="2"/>
      <c r="G70705" s="2"/>
      <c r="H70705" s="2"/>
    </row>
    <row r="70706" spans="2:8">
      <c r="B70706" s="2" t="s">
        <v>71155</v>
      </c>
      <c r="C70706" s="2">
        <v>75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71156</v>
      </c>
      <c r="C70707" s="2">
        <v>54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71157</v>
      </c>
      <c r="C70708" s="2">
        <v>59</v>
      </c>
      <c r="D70708" s="2" t="s">
        <v>452</v>
      </c>
      <c r="E70708" s="2"/>
      <c r="F70708" s="2"/>
      <c r="G70708" s="2"/>
      <c r="H70708" s="2"/>
    </row>
    <row r="70709" spans="2:8">
      <c r="B70709" s="2" t="s">
        <v>71158</v>
      </c>
      <c r="C70709" s="2">
        <v>59</v>
      </c>
      <c r="D70709" s="2" t="s">
        <v>452</v>
      </c>
      <c r="E70709" s="2"/>
      <c r="F70709" s="2"/>
      <c r="G70709" s="2"/>
      <c r="H70709" s="2"/>
    </row>
    <row r="70710" spans="2:8">
      <c r="B70710" s="2" t="s">
        <v>71159</v>
      </c>
      <c r="C70710" s="2">
        <v>53</v>
      </c>
      <c r="D70710" s="2" t="s">
        <v>452</v>
      </c>
      <c r="E70710" s="2"/>
      <c r="F70710" s="2"/>
      <c r="G70710" s="2"/>
      <c r="H70710" s="2"/>
    </row>
    <row r="70711" spans="2:8">
      <c r="B70711" s="2" t="s">
        <v>71160</v>
      </c>
      <c r="C70711" s="2">
        <v>55</v>
      </c>
      <c r="D70711" s="2" t="s">
        <v>452</v>
      </c>
      <c r="E70711" s="2"/>
      <c r="F70711" s="2"/>
      <c r="G70711" s="2"/>
      <c r="H70711" s="2"/>
    </row>
    <row r="70712" spans="2:8">
      <c r="B70712" s="2" t="s">
        <v>71161</v>
      </c>
      <c r="C70712" s="2">
        <v>59</v>
      </c>
      <c r="D70712" s="2" t="s">
        <v>452</v>
      </c>
      <c r="E70712" s="2"/>
      <c r="F70712" s="2"/>
      <c r="G70712" s="2"/>
      <c r="H70712" s="2"/>
    </row>
    <row r="70713" spans="2:8">
      <c r="B70713" s="2" t="s">
        <v>71162</v>
      </c>
      <c r="C70713" s="2">
        <v>56</v>
      </c>
      <c r="D70713" s="2" t="s">
        <v>452</v>
      </c>
      <c r="E70713" s="2"/>
      <c r="F70713" s="2"/>
      <c r="G70713" s="2"/>
      <c r="H70713" s="2"/>
    </row>
    <row r="70714" spans="2:8">
      <c r="B70714" s="2" t="s">
        <v>71163</v>
      </c>
      <c r="C70714" s="2">
        <v>61</v>
      </c>
      <c r="D70714" s="2" t="s">
        <v>452</v>
      </c>
      <c r="E70714" s="2"/>
      <c r="F70714" s="2"/>
      <c r="G70714" s="2"/>
      <c r="H70714" s="2"/>
    </row>
    <row r="70715" spans="2:8">
      <c r="B70715" s="2" t="s">
        <v>71164</v>
      </c>
      <c r="C70715" s="2">
        <v>63</v>
      </c>
      <c r="D70715" s="2" t="s">
        <v>452</v>
      </c>
      <c r="E70715" s="2"/>
      <c r="F70715" s="2"/>
      <c r="G70715" s="2"/>
      <c r="H70715" s="2"/>
    </row>
    <row r="70716" spans="2:8">
      <c r="B70716" s="2" t="s">
        <v>71165</v>
      </c>
      <c r="C70716" s="2">
        <v>58</v>
      </c>
      <c r="D70716" s="2" t="s">
        <v>452</v>
      </c>
      <c r="E70716" s="2"/>
      <c r="F70716" s="2"/>
      <c r="G70716" s="2"/>
      <c r="H70716" s="2"/>
    </row>
    <row r="70717" spans="2:8">
      <c r="B70717" s="2" t="s">
        <v>71166</v>
      </c>
      <c r="C70717" s="2">
        <v>56</v>
      </c>
      <c r="D70717" s="2" t="s">
        <v>452</v>
      </c>
      <c r="E70717" s="2"/>
      <c r="F70717" s="2"/>
      <c r="G70717" s="2"/>
      <c r="H70717" s="2"/>
    </row>
    <row r="70718" spans="2:8">
      <c r="B70718" s="2" t="s">
        <v>71167</v>
      </c>
      <c r="C70718" s="2">
        <v>54</v>
      </c>
      <c r="D70718" s="2" t="s">
        <v>452</v>
      </c>
      <c r="E70718" s="2"/>
      <c r="F70718" s="2"/>
      <c r="G70718" s="2"/>
      <c r="H70718" s="2"/>
    </row>
    <row r="70719" spans="2:8">
      <c r="B70719" s="2" t="s">
        <v>71168</v>
      </c>
      <c r="C70719" s="2">
        <v>58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71169</v>
      </c>
      <c r="C70720" s="2">
        <v>59</v>
      </c>
      <c r="D70720" s="2" t="s">
        <v>452</v>
      </c>
      <c r="E70720" s="2"/>
      <c r="F70720" s="2"/>
      <c r="G70720" s="2"/>
      <c r="H70720" s="2"/>
    </row>
    <row r="70721" spans="2:8">
      <c r="B70721" s="2" t="s">
        <v>71170</v>
      </c>
      <c r="C70721" s="2">
        <v>60</v>
      </c>
      <c r="D70721" s="2" t="s">
        <v>452</v>
      </c>
      <c r="E70721" s="2"/>
      <c r="F70721" s="2"/>
      <c r="G70721" s="2"/>
      <c r="H70721" s="2"/>
    </row>
    <row r="70722" spans="2:8">
      <c r="B70722" s="2" t="s">
        <v>71171</v>
      </c>
      <c r="C70722" s="2">
        <v>56</v>
      </c>
      <c r="D70722" s="2" t="s">
        <v>452</v>
      </c>
      <c r="E70722" s="2"/>
      <c r="F70722" s="2"/>
      <c r="G70722" s="2"/>
      <c r="H70722" s="2"/>
    </row>
    <row r="70723" spans="2:8">
      <c r="B70723" s="2" t="s">
        <v>71172</v>
      </c>
      <c r="C70723" s="2">
        <v>53</v>
      </c>
      <c r="D70723" s="2" t="s">
        <v>452</v>
      </c>
      <c r="E70723" s="2"/>
      <c r="F70723" s="2"/>
      <c r="G70723" s="2"/>
      <c r="H70723" s="2"/>
    </row>
    <row r="70724" spans="2:8">
      <c r="B70724" s="2" t="s">
        <v>71173</v>
      </c>
      <c r="C70724" s="2">
        <v>56</v>
      </c>
      <c r="D70724" s="2" t="s">
        <v>452</v>
      </c>
      <c r="E70724" s="2"/>
      <c r="F70724" s="2"/>
      <c r="G70724" s="2"/>
      <c r="H70724" s="2"/>
    </row>
    <row r="70725" spans="2:8">
      <c r="B70725" s="2" t="s">
        <v>71174</v>
      </c>
      <c r="C70725" s="2">
        <v>62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71175</v>
      </c>
      <c r="C70726" s="2">
        <v>56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71176</v>
      </c>
      <c r="C70727" s="2">
        <v>40</v>
      </c>
      <c r="D70727" s="2" t="s">
        <v>452</v>
      </c>
      <c r="E70727" s="2"/>
      <c r="F70727" s="2"/>
      <c r="G70727" s="2"/>
      <c r="H70727" s="2"/>
    </row>
    <row r="70728" spans="2:8">
      <c r="B70728" s="2" t="s">
        <v>71177</v>
      </c>
      <c r="C70728" s="2">
        <v>46</v>
      </c>
      <c r="D70728" s="2" t="s">
        <v>452</v>
      </c>
      <c r="E70728" s="2"/>
      <c r="F70728" s="2"/>
      <c r="G70728" s="2"/>
      <c r="H70728" s="2"/>
    </row>
    <row r="70729" spans="2:8">
      <c r="B70729" s="2" t="s">
        <v>71178</v>
      </c>
      <c r="C70729" s="2">
        <v>46</v>
      </c>
      <c r="D70729" s="2" t="s">
        <v>452</v>
      </c>
      <c r="E70729" s="2"/>
      <c r="F70729" s="2"/>
      <c r="G70729" s="2"/>
      <c r="H70729" s="2"/>
    </row>
    <row r="70730" spans="2:8">
      <c r="B70730" s="2" t="s">
        <v>71179</v>
      </c>
      <c r="C70730" s="2">
        <v>48</v>
      </c>
      <c r="D70730" s="2" t="s">
        <v>452</v>
      </c>
      <c r="E70730" s="2"/>
      <c r="F70730" s="2"/>
      <c r="G70730" s="2"/>
      <c r="H70730" s="2"/>
    </row>
    <row r="70731" spans="2:8">
      <c r="B70731" s="2" t="s">
        <v>71180</v>
      </c>
      <c r="C70731" s="2">
        <v>49</v>
      </c>
      <c r="D70731" s="2" t="s">
        <v>452</v>
      </c>
      <c r="E70731" s="2"/>
      <c r="F70731" s="2"/>
      <c r="G70731" s="2"/>
      <c r="H70731" s="2"/>
    </row>
    <row r="70732" spans="2:8">
      <c r="B70732" s="2" t="s">
        <v>71181</v>
      </c>
      <c r="C70732" s="2">
        <v>47</v>
      </c>
      <c r="D70732" s="2" t="s">
        <v>452</v>
      </c>
      <c r="E70732" s="2"/>
      <c r="F70732" s="2"/>
      <c r="G70732" s="2"/>
      <c r="H70732" s="2"/>
    </row>
    <row r="70733" spans="2:8">
      <c r="B70733" s="2" t="s">
        <v>71182</v>
      </c>
      <c r="C70733" s="2">
        <v>48</v>
      </c>
      <c r="D70733" s="2" t="s">
        <v>452</v>
      </c>
      <c r="E70733" s="2"/>
      <c r="F70733" s="2"/>
      <c r="G70733" s="2"/>
      <c r="H70733" s="2"/>
    </row>
    <row r="70734" spans="2:8">
      <c r="B70734" s="2" t="s">
        <v>71183</v>
      </c>
      <c r="C70734" s="2">
        <v>52</v>
      </c>
      <c r="D70734" s="2" t="s">
        <v>452</v>
      </c>
      <c r="E70734" s="2"/>
      <c r="F70734" s="2"/>
      <c r="G70734" s="2"/>
      <c r="H70734" s="2"/>
    </row>
    <row r="70735" spans="2:8">
      <c r="B70735" s="2" t="s">
        <v>71184</v>
      </c>
      <c r="C70735" s="2">
        <v>62</v>
      </c>
      <c r="D70735" s="2" t="s">
        <v>19</v>
      </c>
      <c r="E70735" s="2"/>
      <c r="F70735" s="2"/>
      <c r="G70735" s="2"/>
      <c r="H70735" s="2"/>
    </row>
    <row r="70736" spans="2:8">
      <c r="B70736" s="2" t="s">
        <v>71185</v>
      </c>
      <c r="C70736" s="2">
        <v>48</v>
      </c>
      <c r="D70736" s="2" t="s">
        <v>452</v>
      </c>
      <c r="E70736" s="2"/>
      <c r="F70736" s="2"/>
      <c r="G70736" s="2"/>
      <c r="H70736" s="2"/>
    </row>
    <row r="70737" spans="2:8">
      <c r="B70737" s="2" t="s">
        <v>71186</v>
      </c>
      <c r="C70737" s="2">
        <v>53</v>
      </c>
      <c r="D70737" s="2" t="s">
        <v>452</v>
      </c>
      <c r="E70737" s="2"/>
      <c r="F70737" s="2"/>
      <c r="G70737" s="2"/>
      <c r="H70737" s="2"/>
    </row>
    <row r="70738" spans="2:8">
      <c r="B70738" s="2" t="s">
        <v>71187</v>
      </c>
      <c r="C70738" s="2">
        <v>56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71188</v>
      </c>
      <c r="C70739" s="2">
        <v>52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71189</v>
      </c>
      <c r="C70740" s="2">
        <v>49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71190</v>
      </c>
      <c r="C70741" s="2">
        <v>58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71191</v>
      </c>
      <c r="C70742" s="2">
        <v>50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71192</v>
      </c>
      <c r="C70743" s="2">
        <v>47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71193</v>
      </c>
      <c r="C70744" s="2">
        <v>47</v>
      </c>
      <c r="D70744" s="2" t="s">
        <v>19</v>
      </c>
      <c r="E70744" s="2"/>
      <c r="F70744" s="2"/>
      <c r="G70744" s="2"/>
      <c r="H70744" s="2"/>
    </row>
    <row r="70745" spans="2:8">
      <c r="B70745" s="2" t="s">
        <v>71194</v>
      </c>
      <c r="C70745" s="2">
        <v>49</v>
      </c>
      <c r="D70745" s="2" t="s">
        <v>19</v>
      </c>
      <c r="E70745" s="2"/>
      <c r="F70745" s="2"/>
      <c r="G70745" s="2"/>
      <c r="H70745" s="2"/>
    </row>
    <row r="70746" spans="2:8">
      <c r="B70746" s="2" t="s">
        <v>71195</v>
      </c>
      <c r="C70746" s="2">
        <v>60</v>
      </c>
      <c r="D70746" s="2" t="s">
        <v>452</v>
      </c>
      <c r="E70746" s="2"/>
      <c r="F70746" s="2"/>
      <c r="G70746" s="2"/>
      <c r="H70746" s="2"/>
    </row>
    <row r="70747" spans="2:8">
      <c r="B70747" s="2" t="s">
        <v>71196</v>
      </c>
      <c r="C70747" s="2">
        <v>54</v>
      </c>
      <c r="D70747" s="2" t="s">
        <v>19</v>
      </c>
      <c r="E70747" s="2"/>
      <c r="F70747" s="2"/>
      <c r="G70747" s="2"/>
      <c r="H70747" s="2"/>
    </row>
    <row r="70748" spans="2:8">
      <c r="B70748" s="2" t="s">
        <v>71197</v>
      </c>
      <c r="C70748" s="2">
        <v>65</v>
      </c>
      <c r="D70748" s="2" t="s">
        <v>452</v>
      </c>
      <c r="E70748" s="2"/>
      <c r="F70748" s="2"/>
      <c r="G70748" s="2"/>
      <c r="H70748" s="2"/>
    </row>
    <row r="70749" spans="2:8">
      <c r="B70749" s="2" t="s">
        <v>71198</v>
      </c>
      <c r="C70749" s="2">
        <v>55</v>
      </c>
      <c r="D70749" s="2" t="s">
        <v>452</v>
      </c>
      <c r="E70749" s="2"/>
      <c r="F70749" s="2"/>
      <c r="G70749" s="2"/>
      <c r="H70749" s="2"/>
    </row>
    <row r="70750" spans="2:8">
      <c r="B70750" s="2" t="s">
        <v>71199</v>
      </c>
      <c r="C70750" s="2">
        <v>59</v>
      </c>
      <c r="D70750" s="2" t="s">
        <v>452</v>
      </c>
      <c r="E70750" s="2"/>
      <c r="F70750" s="2"/>
      <c r="G70750" s="2"/>
      <c r="H70750" s="2"/>
    </row>
    <row r="70751" spans="2:8">
      <c r="B70751" s="2" t="s">
        <v>71200</v>
      </c>
      <c r="C70751" s="2">
        <v>64</v>
      </c>
      <c r="D70751" s="2" t="s">
        <v>452</v>
      </c>
      <c r="E70751" s="2"/>
      <c r="F70751" s="2"/>
      <c r="G70751" s="2"/>
      <c r="H70751" s="2"/>
    </row>
    <row r="70752" spans="2:8">
      <c r="B70752" s="2" t="s">
        <v>71201</v>
      </c>
      <c r="C70752" s="2">
        <v>62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71202</v>
      </c>
      <c r="C70753" s="2">
        <v>66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71203</v>
      </c>
      <c r="C70754" s="2">
        <v>70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71204</v>
      </c>
      <c r="C70755" s="2">
        <v>62</v>
      </c>
      <c r="D70755" s="2" t="s">
        <v>452</v>
      </c>
      <c r="E70755" s="2"/>
      <c r="F70755" s="2"/>
      <c r="G70755" s="2"/>
      <c r="H70755" s="2"/>
    </row>
    <row r="70756" spans="2:8">
      <c r="B70756" s="2" t="s">
        <v>71205</v>
      </c>
      <c r="C70756" s="2">
        <v>67</v>
      </c>
      <c r="D70756" s="2" t="s">
        <v>452</v>
      </c>
      <c r="E70756" s="2"/>
      <c r="F70756" s="2"/>
      <c r="G70756" s="2"/>
      <c r="H70756" s="2"/>
    </row>
    <row r="70757" spans="2:8">
      <c r="B70757" s="2" t="s">
        <v>71206</v>
      </c>
      <c r="C70757" s="2">
        <v>75</v>
      </c>
      <c r="D70757" s="2" t="s">
        <v>452</v>
      </c>
      <c r="E70757" s="2"/>
      <c r="F70757" s="2"/>
      <c r="G70757" s="2"/>
      <c r="H70757" s="2"/>
    </row>
    <row r="70758" spans="2:8">
      <c r="B70758" s="2" t="s">
        <v>71207</v>
      </c>
      <c r="C70758" s="2">
        <v>57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71208</v>
      </c>
      <c r="C70759" s="2">
        <v>53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71209</v>
      </c>
      <c r="C70760" s="2">
        <v>55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71210</v>
      </c>
      <c r="C70761" s="2">
        <v>56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71211</v>
      </c>
      <c r="C70762" s="2">
        <v>52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71212</v>
      </c>
      <c r="C70763" s="2">
        <v>42</v>
      </c>
      <c r="D70763" s="2" t="s">
        <v>452</v>
      </c>
      <c r="E70763" s="2"/>
      <c r="F70763" s="2"/>
      <c r="G70763" s="2"/>
      <c r="H70763" s="2"/>
    </row>
    <row r="70764" spans="2:8">
      <c r="B70764" s="2" t="s">
        <v>71213</v>
      </c>
      <c r="C70764" s="2">
        <v>46</v>
      </c>
      <c r="D70764" s="2" t="s">
        <v>452</v>
      </c>
      <c r="E70764" s="2"/>
      <c r="F70764" s="2"/>
      <c r="G70764" s="2"/>
      <c r="H70764" s="2"/>
    </row>
    <row r="70765" spans="2:8">
      <c r="B70765" s="2" t="s">
        <v>71214</v>
      </c>
      <c r="C70765" s="2">
        <v>49</v>
      </c>
      <c r="D70765" s="2" t="s">
        <v>452</v>
      </c>
      <c r="E70765" s="2"/>
      <c r="F70765" s="2"/>
      <c r="G70765" s="2"/>
      <c r="H70765" s="2"/>
    </row>
    <row r="70766" spans="2:8">
      <c r="B70766" s="2" t="s">
        <v>71215</v>
      </c>
      <c r="C70766" s="2">
        <v>51</v>
      </c>
      <c r="D70766" s="2" t="s">
        <v>452</v>
      </c>
      <c r="E70766" s="2"/>
      <c r="F70766" s="2"/>
      <c r="G70766" s="2"/>
      <c r="H70766" s="2"/>
    </row>
    <row r="70767" spans="2:8">
      <c r="B70767" s="2" t="s">
        <v>71216</v>
      </c>
      <c r="C70767" s="2">
        <v>63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71217</v>
      </c>
      <c r="C70768" s="2">
        <v>52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71218</v>
      </c>
      <c r="C70769" s="2">
        <v>64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71219</v>
      </c>
      <c r="C70770" s="2">
        <v>46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71220</v>
      </c>
      <c r="C70771" s="2">
        <v>41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71221</v>
      </c>
      <c r="C70772" s="2">
        <v>72</v>
      </c>
      <c r="D70772" s="2" t="s">
        <v>452</v>
      </c>
      <c r="E70772" s="2"/>
      <c r="F70772" s="2"/>
      <c r="G70772" s="2"/>
      <c r="H70772" s="2"/>
    </row>
    <row r="70773" spans="2:8">
      <c r="B70773" s="2" t="s">
        <v>71222</v>
      </c>
      <c r="C70773" s="2">
        <v>66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71223</v>
      </c>
      <c r="C70774" s="2">
        <v>57</v>
      </c>
      <c r="D70774" s="2" t="s">
        <v>452</v>
      </c>
      <c r="E70774" s="2"/>
      <c r="F70774" s="2"/>
      <c r="G70774" s="2"/>
      <c r="H70774" s="2"/>
    </row>
    <row r="70775" spans="2:8">
      <c r="B70775" s="2" t="s">
        <v>71224</v>
      </c>
      <c r="C70775" s="2">
        <v>59</v>
      </c>
      <c r="D70775" s="2" t="s">
        <v>452</v>
      </c>
      <c r="E70775" s="2"/>
      <c r="F70775" s="2"/>
      <c r="G70775" s="2"/>
      <c r="H70775" s="2"/>
    </row>
    <row r="70776" spans="2:8">
      <c r="B70776" s="2" t="s">
        <v>71225</v>
      </c>
      <c r="C70776" s="2">
        <v>67</v>
      </c>
      <c r="D70776" s="2" t="s">
        <v>452</v>
      </c>
      <c r="E70776" s="2"/>
      <c r="F70776" s="2"/>
      <c r="G70776" s="2"/>
      <c r="H70776" s="2"/>
    </row>
    <row r="70777" spans="2:8">
      <c r="B70777" s="2" t="s">
        <v>71226</v>
      </c>
      <c r="C70777" s="2">
        <v>57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71227</v>
      </c>
      <c r="C70778" s="2">
        <v>59</v>
      </c>
      <c r="D70778" s="2" t="s">
        <v>452</v>
      </c>
      <c r="E70778" s="2"/>
      <c r="F70778" s="2"/>
      <c r="G70778" s="2"/>
      <c r="H70778" s="2"/>
    </row>
    <row r="70779" spans="2:8">
      <c r="B70779" s="2" t="s">
        <v>71228</v>
      </c>
      <c r="C70779" s="2">
        <v>60</v>
      </c>
      <c r="D70779" s="2" t="s">
        <v>452</v>
      </c>
      <c r="E70779" s="2"/>
      <c r="F70779" s="2"/>
      <c r="G70779" s="2"/>
      <c r="H70779" s="2"/>
    </row>
    <row r="70780" spans="2:8">
      <c r="B70780" s="2" t="s">
        <v>71229</v>
      </c>
      <c r="C70780" s="2">
        <v>57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71230</v>
      </c>
      <c r="C70781" s="2">
        <v>52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71231</v>
      </c>
      <c r="C70782" s="2">
        <v>53</v>
      </c>
      <c r="D70782" s="2" t="s">
        <v>452</v>
      </c>
      <c r="E70782" s="2"/>
      <c r="F70782" s="2"/>
      <c r="G70782" s="2"/>
      <c r="H70782" s="2"/>
    </row>
    <row r="70783" spans="2:8">
      <c r="B70783" s="2" t="s">
        <v>71232</v>
      </c>
      <c r="C70783" s="2">
        <v>55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71233</v>
      </c>
      <c r="C70784" s="2">
        <v>53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71234</v>
      </c>
      <c r="C70785" s="2">
        <v>48</v>
      </c>
      <c r="D70785" s="2" t="s">
        <v>452</v>
      </c>
      <c r="E70785" s="2"/>
      <c r="F70785" s="2"/>
      <c r="G70785" s="2"/>
      <c r="H70785" s="2"/>
    </row>
    <row r="70786" spans="2:8">
      <c r="B70786" s="2" t="s">
        <v>71235</v>
      </c>
      <c r="C70786" s="2">
        <v>53</v>
      </c>
      <c r="D70786" s="2" t="s">
        <v>452</v>
      </c>
      <c r="E70786" s="2"/>
      <c r="F70786" s="2"/>
      <c r="G70786" s="2"/>
      <c r="H70786" s="2"/>
    </row>
    <row r="70787" spans="2:8">
      <c r="B70787" s="2" t="s">
        <v>71236</v>
      </c>
      <c r="C70787" s="2">
        <v>57</v>
      </c>
      <c r="D70787" s="2" t="s">
        <v>452</v>
      </c>
      <c r="E70787" s="2"/>
      <c r="F70787" s="2"/>
      <c r="G70787" s="2"/>
      <c r="H70787" s="2"/>
    </row>
    <row r="70788" spans="2:8">
      <c r="B70788" s="2" t="s">
        <v>71237</v>
      </c>
      <c r="C70788" s="2">
        <v>55</v>
      </c>
      <c r="D70788" s="2" t="s">
        <v>452</v>
      </c>
      <c r="E70788" s="2"/>
      <c r="F70788" s="2"/>
      <c r="G70788" s="2"/>
      <c r="H70788" s="2"/>
    </row>
    <row r="70789" spans="2:8">
      <c r="B70789" s="2" t="s">
        <v>71238</v>
      </c>
      <c r="C70789" s="2">
        <v>57</v>
      </c>
      <c r="D70789" s="2" t="s">
        <v>452</v>
      </c>
      <c r="E70789" s="2"/>
      <c r="F70789" s="2"/>
      <c r="G70789" s="2"/>
      <c r="H70789" s="2"/>
    </row>
    <row r="70790" spans="2:8">
      <c r="B70790" s="2" t="s">
        <v>71239</v>
      </c>
      <c r="C70790" s="2">
        <v>60</v>
      </c>
      <c r="D70790" s="2" t="s">
        <v>452</v>
      </c>
      <c r="E70790" s="2"/>
      <c r="F70790" s="2"/>
      <c r="G70790" s="2"/>
      <c r="H70790" s="2"/>
    </row>
    <row r="70791" spans="2:8">
      <c r="B70791" s="2" t="s">
        <v>71240</v>
      </c>
      <c r="C70791" s="2">
        <v>48</v>
      </c>
      <c r="D70791" s="2" t="s">
        <v>452</v>
      </c>
      <c r="E70791" s="2"/>
      <c r="F70791" s="2"/>
      <c r="G70791" s="2"/>
      <c r="H70791" s="2"/>
    </row>
    <row r="70792" spans="2:8">
      <c r="B70792" s="2" t="s">
        <v>71241</v>
      </c>
      <c r="C70792" s="2">
        <v>50</v>
      </c>
      <c r="D70792" s="2" t="s">
        <v>452</v>
      </c>
      <c r="E70792" s="2"/>
      <c r="F70792" s="2"/>
      <c r="G70792" s="2"/>
      <c r="H70792" s="2"/>
    </row>
    <row r="70793" spans="2:8">
      <c r="B70793" s="2" t="s">
        <v>71242</v>
      </c>
      <c r="C70793" s="2">
        <v>62</v>
      </c>
      <c r="D70793" s="2" t="s">
        <v>452</v>
      </c>
      <c r="E70793" s="2"/>
      <c r="F70793" s="2"/>
      <c r="G70793" s="2"/>
      <c r="H70793" s="2"/>
    </row>
    <row r="70794" spans="2:8">
      <c r="B70794" s="2" t="s">
        <v>71243</v>
      </c>
      <c r="C70794" s="2">
        <v>52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71244</v>
      </c>
      <c r="C70795" s="2">
        <v>51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71245</v>
      </c>
      <c r="C70796" s="2">
        <v>55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71246</v>
      </c>
      <c r="C70797" s="2">
        <v>51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71247</v>
      </c>
      <c r="C70798" s="2">
        <v>52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71248</v>
      </c>
      <c r="C70799" s="2">
        <v>74</v>
      </c>
      <c r="D70799" s="2" t="s">
        <v>452</v>
      </c>
      <c r="E70799" s="2"/>
      <c r="F70799" s="2"/>
      <c r="G70799" s="2"/>
      <c r="H70799" s="2"/>
    </row>
    <row r="70800" spans="2:8">
      <c r="B70800" s="2" t="s">
        <v>71249</v>
      </c>
      <c r="C70800" s="2">
        <v>47</v>
      </c>
      <c r="D70800" s="2" t="s">
        <v>452</v>
      </c>
      <c r="E70800" s="2"/>
      <c r="F70800" s="2"/>
      <c r="G70800" s="2"/>
      <c r="H70800" s="2"/>
    </row>
    <row r="70801" spans="2:8">
      <c r="B70801" s="2" t="s">
        <v>71250</v>
      </c>
      <c r="C70801" s="2">
        <v>50</v>
      </c>
      <c r="D70801" s="2" t="s">
        <v>452</v>
      </c>
      <c r="E70801" s="2"/>
      <c r="F70801" s="2"/>
      <c r="G70801" s="2"/>
      <c r="H70801" s="2"/>
    </row>
    <row r="70802" spans="2:8">
      <c r="B70802" s="2" t="s">
        <v>71251</v>
      </c>
      <c r="C70802" s="2">
        <v>51</v>
      </c>
      <c r="D70802" s="2" t="s">
        <v>452</v>
      </c>
      <c r="E70802" s="2"/>
      <c r="F70802" s="2"/>
      <c r="G70802" s="2"/>
      <c r="H70802" s="2"/>
    </row>
    <row r="70803" spans="2:8">
      <c r="B70803" s="2" t="s">
        <v>71252</v>
      </c>
      <c r="C70803" s="2">
        <v>53</v>
      </c>
      <c r="D70803" s="2" t="s">
        <v>452</v>
      </c>
      <c r="E70803" s="2"/>
      <c r="F70803" s="2"/>
      <c r="G70803" s="2"/>
      <c r="H70803" s="2"/>
    </row>
    <row r="70804" spans="2:8">
      <c r="B70804" s="2" t="s">
        <v>71253</v>
      </c>
      <c r="C70804" s="2">
        <v>55</v>
      </c>
      <c r="D70804" s="2" t="s">
        <v>452</v>
      </c>
      <c r="E70804" s="2"/>
      <c r="F70804" s="2"/>
      <c r="G70804" s="2"/>
      <c r="H70804" s="2"/>
    </row>
    <row r="70805" spans="2:8">
      <c r="B70805" s="2" t="s">
        <v>71254</v>
      </c>
      <c r="C70805" s="2">
        <v>62</v>
      </c>
      <c r="D70805" s="2" t="s">
        <v>452</v>
      </c>
      <c r="E70805" s="2"/>
      <c r="F70805" s="2"/>
      <c r="G70805" s="2"/>
      <c r="H70805" s="2"/>
    </row>
    <row r="70806" spans="2:8">
      <c r="B70806" s="2" t="s">
        <v>71255</v>
      </c>
      <c r="C70806" s="2">
        <v>55</v>
      </c>
      <c r="D70806" s="2" t="s">
        <v>452</v>
      </c>
      <c r="E70806" s="2"/>
      <c r="F70806" s="2"/>
      <c r="G70806" s="2"/>
      <c r="H70806" s="2"/>
    </row>
    <row r="70807" spans="2:8">
      <c r="B70807" s="2" t="s">
        <v>71256</v>
      </c>
      <c r="C70807" s="2">
        <v>55</v>
      </c>
      <c r="D70807" s="2" t="s">
        <v>452</v>
      </c>
      <c r="E70807" s="2"/>
      <c r="F70807" s="2"/>
      <c r="G70807" s="2"/>
      <c r="H70807" s="2"/>
    </row>
    <row r="70808" spans="2:8">
      <c r="B70808" s="2" t="s">
        <v>71257</v>
      </c>
      <c r="C70808" s="2">
        <v>52</v>
      </c>
      <c r="D70808" s="2" t="s">
        <v>452</v>
      </c>
      <c r="E70808" s="2"/>
      <c r="F70808" s="2"/>
      <c r="G70808" s="2"/>
      <c r="H70808" s="2"/>
    </row>
    <row r="70809" spans="2:8">
      <c r="B70809" s="2" t="s">
        <v>71258</v>
      </c>
      <c r="C70809" s="2">
        <v>55</v>
      </c>
      <c r="D70809" s="2" t="s">
        <v>452</v>
      </c>
      <c r="E70809" s="2"/>
      <c r="F70809" s="2"/>
      <c r="G70809" s="2"/>
      <c r="H70809" s="2"/>
    </row>
    <row r="70810" spans="2:8">
      <c r="B70810" s="2" t="s">
        <v>71259</v>
      </c>
      <c r="C70810" s="2">
        <v>53</v>
      </c>
      <c r="D70810" s="2" t="s">
        <v>452</v>
      </c>
      <c r="E70810" s="2"/>
      <c r="F70810" s="2"/>
      <c r="G70810" s="2"/>
      <c r="H70810" s="2"/>
    </row>
    <row r="70811" spans="2:8">
      <c r="B70811" s="2" t="s">
        <v>71260</v>
      </c>
      <c r="C70811" s="2">
        <v>57</v>
      </c>
      <c r="D70811" s="2" t="s">
        <v>452</v>
      </c>
      <c r="E70811" s="2"/>
      <c r="F70811" s="2"/>
      <c r="G70811" s="2"/>
      <c r="H70811" s="2"/>
    </row>
    <row r="70812" spans="2:8">
      <c r="B70812" s="2" t="s">
        <v>71261</v>
      </c>
      <c r="C70812" s="2">
        <v>50</v>
      </c>
      <c r="D70812" s="2" t="s">
        <v>452</v>
      </c>
      <c r="E70812" s="2"/>
      <c r="F70812" s="2"/>
      <c r="G70812" s="2"/>
      <c r="H70812" s="2"/>
    </row>
    <row r="70813" spans="2:8">
      <c r="B70813" s="2" t="s">
        <v>71262</v>
      </c>
      <c r="C70813" s="2">
        <v>53</v>
      </c>
      <c r="D70813" s="2" t="s">
        <v>452</v>
      </c>
      <c r="E70813" s="2"/>
      <c r="F70813" s="2"/>
      <c r="G70813" s="2"/>
      <c r="H70813" s="2"/>
    </row>
    <row r="70814" spans="2:8">
      <c r="B70814" s="2" t="s">
        <v>71263</v>
      </c>
      <c r="C70814" s="2">
        <v>46</v>
      </c>
      <c r="D70814" s="2" t="s">
        <v>452</v>
      </c>
      <c r="E70814" s="2"/>
      <c r="F70814" s="2"/>
      <c r="G70814" s="2"/>
      <c r="H70814" s="2"/>
    </row>
    <row r="70815" spans="2:8">
      <c r="B70815" s="2" t="s">
        <v>71264</v>
      </c>
      <c r="C70815" s="2">
        <v>49</v>
      </c>
      <c r="D70815" s="2" t="s">
        <v>452</v>
      </c>
      <c r="E70815" s="2"/>
      <c r="F70815" s="2"/>
      <c r="G70815" s="2"/>
      <c r="H70815" s="2"/>
    </row>
    <row r="70816" spans="2:8">
      <c r="B70816" s="2" t="s">
        <v>71265</v>
      </c>
      <c r="C70816" s="2">
        <v>44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71266</v>
      </c>
      <c r="C70817" s="2">
        <v>54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71267</v>
      </c>
      <c r="C70818" s="2">
        <v>58</v>
      </c>
      <c r="D70818" s="2" t="s">
        <v>452</v>
      </c>
      <c r="E70818" s="2"/>
      <c r="F70818" s="2"/>
      <c r="G70818" s="2"/>
      <c r="H70818" s="2"/>
    </row>
    <row r="70819" spans="2:8">
      <c r="B70819" s="2" t="s">
        <v>71268</v>
      </c>
      <c r="C70819" s="2">
        <v>52</v>
      </c>
      <c r="D70819" s="2" t="s">
        <v>452</v>
      </c>
      <c r="E70819" s="2"/>
      <c r="F70819" s="2"/>
      <c r="G70819" s="2"/>
      <c r="H70819" s="2"/>
    </row>
    <row r="70820" spans="2:8">
      <c r="B70820" s="2" t="s">
        <v>71269</v>
      </c>
      <c r="C70820" s="2">
        <v>50</v>
      </c>
      <c r="D70820" s="2" t="s">
        <v>452</v>
      </c>
      <c r="E70820" s="2"/>
      <c r="F70820" s="2"/>
      <c r="G70820" s="2"/>
      <c r="H70820" s="2"/>
    </row>
    <row r="70821" spans="2:8">
      <c r="B70821" s="2" t="s">
        <v>71270</v>
      </c>
      <c r="C70821" s="2">
        <v>59</v>
      </c>
      <c r="D70821" s="2" t="s">
        <v>452</v>
      </c>
      <c r="E70821" s="2"/>
      <c r="F70821" s="2"/>
      <c r="G70821" s="2"/>
      <c r="H70821" s="2"/>
    </row>
    <row r="70822" spans="2:8">
      <c r="B70822" s="2" t="s">
        <v>71271</v>
      </c>
      <c r="C70822" s="2">
        <v>58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71272</v>
      </c>
      <c r="C70823" s="2">
        <v>62</v>
      </c>
      <c r="D70823" s="2" t="s">
        <v>452</v>
      </c>
      <c r="E70823" s="2"/>
      <c r="F70823" s="2"/>
      <c r="G70823" s="2"/>
      <c r="H70823" s="2"/>
    </row>
    <row r="70824" spans="2:8">
      <c r="B70824" s="2" t="s">
        <v>71273</v>
      </c>
      <c r="C70824" s="2">
        <v>63</v>
      </c>
      <c r="D70824" s="2" t="s">
        <v>452</v>
      </c>
      <c r="E70824" s="2"/>
      <c r="F70824" s="2"/>
      <c r="G70824" s="2"/>
      <c r="H70824" s="2"/>
    </row>
    <row r="70825" spans="2:8">
      <c r="B70825" s="2" t="s">
        <v>71274</v>
      </c>
      <c r="C70825" s="2">
        <v>60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71275</v>
      </c>
      <c r="C70826" s="2">
        <v>54</v>
      </c>
      <c r="D70826" s="2" t="s">
        <v>19</v>
      </c>
      <c r="E70826" s="2"/>
      <c r="F70826" s="2"/>
      <c r="G70826" s="2"/>
      <c r="H70826" s="2"/>
    </row>
    <row r="70827" spans="2:8">
      <c r="B70827" s="2" t="s">
        <v>71276</v>
      </c>
      <c r="C70827" s="2">
        <v>53</v>
      </c>
      <c r="D70827" s="2" t="s">
        <v>19</v>
      </c>
      <c r="E70827" s="2"/>
      <c r="F70827" s="2"/>
      <c r="G70827" s="2"/>
      <c r="H70827" s="2"/>
    </row>
    <row r="70828" spans="2:8">
      <c r="B70828" s="2" t="s">
        <v>71277</v>
      </c>
      <c r="C70828" s="2">
        <v>55</v>
      </c>
      <c r="D70828" s="2" t="s">
        <v>19</v>
      </c>
      <c r="E70828" s="2"/>
      <c r="F70828" s="2"/>
      <c r="G70828" s="2"/>
      <c r="H70828" s="2"/>
    </row>
    <row r="70829" spans="2:8">
      <c r="B70829" s="2" t="s">
        <v>71278</v>
      </c>
      <c r="C70829" s="2">
        <v>63</v>
      </c>
      <c r="D70829" s="2" t="s">
        <v>452</v>
      </c>
      <c r="E70829" s="2"/>
      <c r="F70829" s="2"/>
      <c r="G70829" s="2"/>
      <c r="H70829" s="2"/>
    </row>
    <row r="70830" spans="2:8">
      <c r="B70830" s="2" t="s">
        <v>71279</v>
      </c>
      <c r="C70830" s="2">
        <v>55</v>
      </c>
      <c r="D70830" s="2" t="s">
        <v>19</v>
      </c>
      <c r="E70830" s="2"/>
      <c r="F70830" s="2"/>
      <c r="G70830" s="2"/>
      <c r="H70830" s="2"/>
    </row>
    <row r="70831" spans="2:8">
      <c r="B70831" s="2" t="s">
        <v>71280</v>
      </c>
      <c r="C70831" s="2">
        <v>48</v>
      </c>
      <c r="D70831" s="2" t="s">
        <v>19</v>
      </c>
      <c r="E70831" s="2"/>
      <c r="F70831" s="2"/>
      <c r="G70831" s="2"/>
      <c r="H70831" s="2"/>
    </row>
    <row r="70832" spans="2:8">
      <c r="B70832" s="2" t="s">
        <v>71281</v>
      </c>
      <c r="C70832" s="2">
        <v>51</v>
      </c>
      <c r="D70832" s="2" t="s">
        <v>19</v>
      </c>
      <c r="E70832" s="2"/>
      <c r="F70832" s="2"/>
      <c r="G70832" s="2"/>
      <c r="H70832" s="2"/>
    </row>
    <row r="70833" spans="2:8">
      <c r="B70833" s="2" t="s">
        <v>71282</v>
      </c>
      <c r="C70833" s="2">
        <v>53</v>
      </c>
      <c r="D70833" s="2" t="s">
        <v>19</v>
      </c>
      <c r="E70833" s="2"/>
      <c r="F70833" s="2"/>
      <c r="G70833" s="2"/>
      <c r="H70833" s="2"/>
    </row>
    <row r="70834" spans="2:8">
      <c r="B70834" s="2" t="s">
        <v>71283</v>
      </c>
      <c r="C70834" s="2">
        <v>58</v>
      </c>
      <c r="D70834" s="2" t="s">
        <v>19</v>
      </c>
      <c r="E70834" s="2"/>
      <c r="F70834" s="2"/>
      <c r="G70834" s="2"/>
      <c r="H70834" s="2"/>
    </row>
    <row r="70835" spans="2:8">
      <c r="B70835" s="2" t="s">
        <v>71284</v>
      </c>
      <c r="C70835" s="2">
        <v>54</v>
      </c>
      <c r="D70835" s="2" t="s">
        <v>19</v>
      </c>
      <c r="E70835" s="2"/>
      <c r="F70835" s="2"/>
      <c r="G70835" s="2"/>
      <c r="H70835" s="2"/>
    </row>
    <row r="70836" spans="2:8">
      <c r="B70836" s="2" t="s">
        <v>71285</v>
      </c>
      <c r="C70836" s="2">
        <v>56</v>
      </c>
      <c r="D70836" s="2" t="s">
        <v>19</v>
      </c>
      <c r="E70836" s="2"/>
      <c r="F70836" s="2"/>
      <c r="G70836" s="2"/>
      <c r="H70836" s="2"/>
    </row>
    <row r="70837" spans="2:8">
      <c r="B70837" s="2" t="s">
        <v>71286</v>
      </c>
      <c r="C70837" s="2">
        <v>64</v>
      </c>
      <c r="D70837" s="2" t="s">
        <v>19</v>
      </c>
      <c r="E70837" s="2"/>
      <c r="F70837" s="2"/>
      <c r="G70837" s="2"/>
      <c r="H70837" s="2"/>
    </row>
    <row r="70838" spans="2:8">
      <c r="B70838" s="2" t="s">
        <v>71287</v>
      </c>
      <c r="C70838" s="2">
        <v>62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71288</v>
      </c>
      <c r="C70839" s="2">
        <v>57</v>
      </c>
      <c r="D70839" s="2" t="s">
        <v>452</v>
      </c>
      <c r="E70839" s="2"/>
      <c r="F70839" s="2"/>
      <c r="G70839" s="2"/>
      <c r="H70839" s="2"/>
    </row>
    <row r="70840" spans="2:8">
      <c r="B70840" s="2" t="s">
        <v>71289</v>
      </c>
      <c r="C70840" s="2">
        <v>64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71290</v>
      </c>
      <c r="C70841" s="2">
        <v>63</v>
      </c>
      <c r="D70841" s="2" t="s">
        <v>452</v>
      </c>
      <c r="E70841" s="2"/>
      <c r="F70841" s="2"/>
      <c r="G70841" s="2"/>
      <c r="H70841" s="2"/>
    </row>
    <row r="70842" spans="2:8">
      <c r="B70842" s="2" t="s">
        <v>71291</v>
      </c>
      <c r="C70842" s="2">
        <v>51</v>
      </c>
      <c r="D70842" s="2" t="s">
        <v>452</v>
      </c>
      <c r="E70842" s="2"/>
      <c r="F70842" s="2"/>
      <c r="G70842" s="2"/>
      <c r="H70842" s="2"/>
    </row>
    <row r="70843" spans="2:8">
      <c r="B70843" s="2" t="s">
        <v>71292</v>
      </c>
      <c r="C70843" s="2">
        <v>54</v>
      </c>
      <c r="D70843" s="2" t="s">
        <v>452</v>
      </c>
      <c r="E70843" s="2"/>
      <c r="F70843" s="2"/>
      <c r="G70843" s="2"/>
      <c r="H70843" s="2"/>
    </row>
    <row r="70844" spans="2:8">
      <c r="B70844" s="2" t="s">
        <v>71293</v>
      </c>
      <c r="C70844" s="2">
        <v>55</v>
      </c>
      <c r="D70844" s="2" t="s">
        <v>452</v>
      </c>
      <c r="E70844" s="2"/>
      <c r="F70844" s="2"/>
      <c r="G70844" s="2"/>
      <c r="H70844" s="2"/>
    </row>
    <row r="70845" spans="2:8">
      <c r="B70845" s="2" t="s">
        <v>71294</v>
      </c>
      <c r="C70845" s="2">
        <v>58</v>
      </c>
      <c r="D70845" s="2" t="s">
        <v>452</v>
      </c>
      <c r="E70845" s="2"/>
      <c r="F70845" s="2"/>
      <c r="G70845" s="2"/>
      <c r="H70845" s="2"/>
    </row>
    <row r="70846" spans="2:8">
      <c r="B70846" s="2" t="s">
        <v>71295</v>
      </c>
      <c r="C70846" s="2">
        <v>53</v>
      </c>
      <c r="D70846" s="2" t="s">
        <v>452</v>
      </c>
      <c r="E70846" s="2"/>
      <c r="F70846" s="2"/>
      <c r="G70846" s="2"/>
      <c r="H70846" s="2"/>
    </row>
    <row r="70847" spans="2:8">
      <c r="B70847" s="2" t="s">
        <v>71296</v>
      </c>
      <c r="C70847" s="2">
        <v>58</v>
      </c>
      <c r="D70847" s="2" t="s">
        <v>452</v>
      </c>
      <c r="E70847" s="2"/>
      <c r="F70847" s="2"/>
      <c r="G70847" s="2"/>
      <c r="H70847" s="2"/>
    </row>
    <row r="70848" spans="2:8">
      <c r="B70848" s="2" t="s">
        <v>71297</v>
      </c>
      <c r="C70848" s="2">
        <v>54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71298</v>
      </c>
      <c r="C70849" s="2">
        <v>53</v>
      </c>
      <c r="D70849" s="2" t="s">
        <v>19</v>
      </c>
      <c r="E70849" s="2"/>
      <c r="F70849" s="2"/>
      <c r="G70849" s="2"/>
      <c r="H70849" s="2"/>
    </row>
    <row r="70850" spans="2:8">
      <c r="B70850" s="2" t="s">
        <v>71299</v>
      </c>
      <c r="C70850" s="2">
        <v>46</v>
      </c>
      <c r="D70850" s="2" t="s">
        <v>19</v>
      </c>
      <c r="E70850" s="2"/>
      <c r="F70850" s="2"/>
      <c r="G70850" s="2"/>
      <c r="H70850" s="2"/>
    </row>
    <row r="70851" spans="2:8">
      <c r="B70851" s="2" t="s">
        <v>71300</v>
      </c>
      <c r="C70851" s="2">
        <v>42</v>
      </c>
      <c r="D70851" s="2" t="s">
        <v>19</v>
      </c>
      <c r="E70851" s="2"/>
      <c r="F70851" s="2"/>
      <c r="G70851" s="2"/>
      <c r="H70851" s="2"/>
    </row>
    <row r="70852" spans="2:8">
      <c r="B70852" s="2" t="s">
        <v>71301</v>
      </c>
      <c r="C70852" s="2">
        <v>55</v>
      </c>
      <c r="D70852" s="2" t="s">
        <v>452</v>
      </c>
      <c r="E70852" s="2"/>
      <c r="F70852" s="2"/>
      <c r="G70852" s="2"/>
      <c r="H70852" s="2"/>
    </row>
    <row r="70853" spans="2:8">
      <c r="B70853" s="2" t="s">
        <v>71302</v>
      </c>
      <c r="C70853" s="2">
        <v>51</v>
      </c>
      <c r="D70853" s="2" t="s">
        <v>452</v>
      </c>
      <c r="E70853" s="2"/>
      <c r="F70853" s="2"/>
      <c r="G70853" s="2"/>
      <c r="H70853" s="2"/>
    </row>
    <row r="70854" spans="2:8">
      <c r="B70854" s="2" t="s">
        <v>71303</v>
      </c>
      <c r="C70854" s="2">
        <v>56</v>
      </c>
      <c r="D70854" s="2" t="s">
        <v>452</v>
      </c>
      <c r="E70854" s="2"/>
      <c r="F70854" s="2"/>
      <c r="G70854" s="2"/>
      <c r="H70854" s="2"/>
    </row>
    <row r="70855" spans="2:8">
      <c r="B70855" s="2" t="s">
        <v>71304</v>
      </c>
      <c r="C70855" s="2">
        <v>56</v>
      </c>
      <c r="D70855" s="2" t="s">
        <v>452</v>
      </c>
      <c r="E70855" s="2"/>
      <c r="F70855" s="2"/>
      <c r="G70855" s="2"/>
      <c r="H70855" s="2"/>
    </row>
    <row r="70856" spans="2:8">
      <c r="B70856" s="2" t="s">
        <v>71305</v>
      </c>
      <c r="C70856" s="2">
        <v>49</v>
      </c>
      <c r="D70856" s="2" t="s">
        <v>452</v>
      </c>
      <c r="E70856" s="2"/>
      <c r="F70856" s="2"/>
      <c r="G70856" s="2"/>
      <c r="H70856" s="2"/>
    </row>
    <row r="70857" spans="2:8">
      <c r="B70857" s="2" t="s">
        <v>71306</v>
      </c>
      <c r="C70857" s="2">
        <v>54</v>
      </c>
      <c r="D70857" s="2" t="s">
        <v>452</v>
      </c>
      <c r="E70857" s="2"/>
      <c r="F70857" s="2"/>
      <c r="G70857" s="2"/>
      <c r="H70857" s="2"/>
    </row>
    <row r="70858" spans="2:8">
      <c r="B70858" s="2" t="s">
        <v>71307</v>
      </c>
      <c r="C70858" s="2">
        <v>66</v>
      </c>
      <c r="D70858" s="2" t="s">
        <v>452</v>
      </c>
      <c r="E70858" s="2"/>
      <c r="F70858" s="2"/>
      <c r="G70858" s="2"/>
      <c r="H70858" s="2"/>
    </row>
    <row r="70859" spans="2:8">
      <c r="B70859" s="2" t="s">
        <v>71308</v>
      </c>
      <c r="C70859" s="2">
        <v>54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71309</v>
      </c>
      <c r="C70860" s="2">
        <v>49</v>
      </c>
      <c r="D70860" s="2" t="s">
        <v>452</v>
      </c>
      <c r="E70860" s="2"/>
      <c r="F70860" s="2"/>
      <c r="G70860" s="2"/>
      <c r="H70860" s="2"/>
    </row>
    <row r="70861" spans="2:8">
      <c r="B70861" s="2" t="s">
        <v>71310</v>
      </c>
      <c r="C70861" s="2">
        <v>52</v>
      </c>
      <c r="D70861" s="2" t="s">
        <v>452</v>
      </c>
      <c r="E70861" s="2"/>
      <c r="F70861" s="2"/>
      <c r="G70861" s="2"/>
      <c r="H70861" s="2"/>
    </row>
    <row r="70862" spans="2:8">
      <c r="B70862" s="2" t="s">
        <v>71311</v>
      </c>
      <c r="C70862" s="2">
        <v>47</v>
      </c>
      <c r="D70862" s="2" t="s">
        <v>452</v>
      </c>
      <c r="E70862" s="2"/>
      <c r="F70862" s="2"/>
      <c r="G70862" s="2"/>
      <c r="H70862" s="2"/>
    </row>
    <row r="70863" spans="2:8">
      <c r="B70863" s="2" t="s">
        <v>71312</v>
      </c>
      <c r="C70863" s="2">
        <v>48</v>
      </c>
      <c r="D70863" s="2" t="s">
        <v>452</v>
      </c>
      <c r="E70863" s="2"/>
      <c r="F70863" s="2"/>
      <c r="G70863" s="2"/>
      <c r="H70863" s="2"/>
    </row>
    <row r="70864" spans="2:8">
      <c r="B70864" s="2" t="s">
        <v>71313</v>
      </c>
      <c r="C70864" s="2">
        <v>48</v>
      </c>
      <c r="D70864" s="2" t="s">
        <v>452</v>
      </c>
      <c r="E70864" s="2"/>
      <c r="F70864" s="2"/>
      <c r="G70864" s="2"/>
      <c r="H70864" s="2"/>
    </row>
    <row r="70865" spans="2:8">
      <c r="B70865" s="2" t="s">
        <v>71314</v>
      </c>
      <c r="C70865" s="2">
        <v>49</v>
      </c>
      <c r="D70865" s="2" t="s">
        <v>452</v>
      </c>
      <c r="E70865" s="2"/>
      <c r="F70865" s="2"/>
      <c r="G70865" s="2"/>
      <c r="H70865" s="2"/>
    </row>
    <row r="70866" spans="2:8">
      <c r="B70866" s="2" t="s">
        <v>71315</v>
      </c>
      <c r="C70866" s="2">
        <v>61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71316</v>
      </c>
      <c r="C70867" s="2">
        <v>50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71317</v>
      </c>
      <c r="C70868" s="2">
        <v>45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71318</v>
      </c>
      <c r="C70869" s="2">
        <v>51</v>
      </c>
      <c r="D70869" s="2" t="s">
        <v>452</v>
      </c>
      <c r="E70869" s="2"/>
      <c r="F70869" s="2"/>
      <c r="G70869" s="2"/>
      <c r="H70869" s="2"/>
    </row>
    <row r="70870" spans="2:8">
      <c r="B70870" s="2" t="s">
        <v>71319</v>
      </c>
      <c r="C70870" s="2">
        <v>50</v>
      </c>
      <c r="D70870" s="2" t="s">
        <v>452</v>
      </c>
      <c r="E70870" s="2"/>
      <c r="F70870" s="2"/>
      <c r="G70870" s="2"/>
      <c r="H70870" s="2"/>
    </row>
    <row r="70871" spans="2:8">
      <c r="B70871" s="2" t="s">
        <v>71320</v>
      </c>
      <c r="C70871" s="2">
        <v>48</v>
      </c>
      <c r="D70871" s="2" t="s">
        <v>452</v>
      </c>
      <c r="E70871" s="2"/>
      <c r="F70871" s="2"/>
      <c r="G70871" s="2"/>
      <c r="H70871" s="2"/>
    </row>
    <row r="70872" spans="2:8">
      <c r="B70872" s="2" t="s">
        <v>71321</v>
      </c>
      <c r="C70872" s="2">
        <v>63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71322</v>
      </c>
      <c r="C70873" s="2">
        <v>57</v>
      </c>
      <c r="D70873" s="2" t="s">
        <v>452</v>
      </c>
      <c r="E70873" s="2"/>
      <c r="F70873" s="2"/>
      <c r="G70873" s="2"/>
      <c r="H70873" s="2"/>
    </row>
    <row r="70874" spans="2:8">
      <c r="B70874" s="2" t="s">
        <v>71323</v>
      </c>
      <c r="C70874" s="2">
        <v>63</v>
      </c>
      <c r="D70874" s="2" t="s">
        <v>452</v>
      </c>
      <c r="E70874" s="2"/>
      <c r="F70874" s="2"/>
      <c r="G70874" s="2"/>
      <c r="H70874" s="2"/>
    </row>
    <row r="70875" spans="2:8">
      <c r="B70875" s="2" t="s">
        <v>71324</v>
      </c>
      <c r="C70875" s="2">
        <v>51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71325</v>
      </c>
      <c r="C70876" s="2">
        <v>56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71326</v>
      </c>
      <c r="C70877" s="2">
        <v>49</v>
      </c>
      <c r="D70877" s="2" t="s">
        <v>452</v>
      </c>
      <c r="E70877" s="2"/>
      <c r="F70877" s="2"/>
      <c r="G70877" s="2"/>
      <c r="H70877" s="2"/>
    </row>
    <row r="70878" spans="2:8">
      <c r="B70878" s="2" t="s">
        <v>71327</v>
      </c>
      <c r="C70878" s="2">
        <v>55</v>
      </c>
      <c r="D70878" s="2" t="s">
        <v>452</v>
      </c>
      <c r="E70878" s="2"/>
      <c r="F70878" s="2"/>
      <c r="G70878" s="2"/>
      <c r="H70878" s="2"/>
    </row>
    <row r="70879" spans="2:8">
      <c r="B70879" s="2" t="s">
        <v>71328</v>
      </c>
      <c r="C70879" s="2">
        <v>46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71329</v>
      </c>
      <c r="C70880" s="2">
        <v>59</v>
      </c>
      <c r="D70880" s="2" t="s">
        <v>452</v>
      </c>
      <c r="E70880" s="2"/>
      <c r="F70880" s="2"/>
      <c r="G70880" s="2"/>
      <c r="H70880" s="2"/>
    </row>
    <row r="70881" spans="2:8">
      <c r="B70881" s="2" t="s">
        <v>71330</v>
      </c>
      <c r="C70881" s="2">
        <v>57</v>
      </c>
      <c r="D70881" s="2" t="s">
        <v>452</v>
      </c>
      <c r="E70881" s="2"/>
      <c r="F70881" s="2"/>
      <c r="G70881" s="2"/>
      <c r="H70881" s="2"/>
    </row>
    <row r="70882" spans="2:8">
      <c r="B70882" s="2" t="s">
        <v>71331</v>
      </c>
      <c r="C70882" s="2">
        <v>56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71332</v>
      </c>
      <c r="C70883" s="2">
        <v>58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71333</v>
      </c>
      <c r="C70884" s="2">
        <v>53</v>
      </c>
      <c r="D70884" s="2" t="s">
        <v>452</v>
      </c>
      <c r="E70884" s="2"/>
      <c r="F70884" s="2"/>
      <c r="G70884" s="2"/>
      <c r="H70884" s="2"/>
    </row>
    <row r="70885" spans="2:8">
      <c r="B70885" s="2" t="s">
        <v>71334</v>
      </c>
      <c r="C70885" s="2">
        <v>59</v>
      </c>
      <c r="D70885" s="2" t="s">
        <v>452</v>
      </c>
      <c r="E70885" s="2"/>
      <c r="F70885" s="2"/>
      <c r="G70885" s="2"/>
      <c r="H70885" s="2"/>
    </row>
    <row r="70886" spans="2:8">
      <c r="B70886" s="2" t="s">
        <v>71335</v>
      </c>
      <c r="C70886" s="2">
        <v>56</v>
      </c>
      <c r="D70886" s="2" t="s">
        <v>452</v>
      </c>
      <c r="E70886" s="2"/>
      <c r="F70886" s="2"/>
      <c r="G70886" s="2"/>
      <c r="H70886" s="2"/>
    </row>
    <row r="70887" spans="2:8">
      <c r="B70887" s="2" t="s">
        <v>71336</v>
      </c>
      <c r="C70887" s="2">
        <v>53</v>
      </c>
      <c r="D70887" s="2" t="s">
        <v>452</v>
      </c>
      <c r="E70887" s="2"/>
      <c r="F70887" s="2"/>
      <c r="G70887" s="2"/>
      <c r="H70887" s="2"/>
    </row>
    <row r="70888" spans="2:8">
      <c r="B70888" s="2" t="s">
        <v>71337</v>
      </c>
      <c r="C70888" s="2">
        <v>53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71338</v>
      </c>
      <c r="C70889" s="2">
        <v>59</v>
      </c>
      <c r="D70889" s="2" t="s">
        <v>452</v>
      </c>
      <c r="E70889" s="2"/>
      <c r="F70889" s="2"/>
      <c r="G70889" s="2"/>
      <c r="H70889" s="2"/>
    </row>
    <row r="70890" spans="2:8">
      <c r="B70890" s="2" t="s">
        <v>71339</v>
      </c>
      <c r="C70890" s="2">
        <v>80</v>
      </c>
      <c r="D70890" s="2" t="s">
        <v>452</v>
      </c>
      <c r="E70890" s="2"/>
      <c r="F70890" s="2"/>
      <c r="G70890" s="2"/>
      <c r="H70890" s="2"/>
    </row>
    <row r="70891" spans="2:8">
      <c r="B70891" s="2" t="s">
        <v>71340</v>
      </c>
      <c r="C70891" s="2">
        <v>52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71341</v>
      </c>
      <c r="C70892" s="2">
        <v>48</v>
      </c>
      <c r="D70892" s="2" t="s">
        <v>452</v>
      </c>
      <c r="E70892" s="2"/>
      <c r="F70892" s="2"/>
      <c r="G70892" s="2"/>
      <c r="H70892" s="2"/>
    </row>
    <row r="70893" spans="2:8">
      <c r="B70893" s="2" t="s">
        <v>71342</v>
      </c>
      <c r="C70893" s="2">
        <v>53</v>
      </c>
      <c r="D70893" s="2" t="s">
        <v>452</v>
      </c>
      <c r="E70893" s="2"/>
      <c r="F70893" s="2"/>
      <c r="G70893" s="2"/>
      <c r="H70893" s="2"/>
    </row>
    <row r="70894" spans="2:8">
      <c r="B70894" s="2" t="s">
        <v>71343</v>
      </c>
      <c r="C70894" s="2">
        <v>43</v>
      </c>
      <c r="D70894" s="2" t="s">
        <v>452</v>
      </c>
      <c r="E70894" s="2"/>
      <c r="F70894" s="2"/>
      <c r="G70894" s="2"/>
      <c r="H70894" s="2"/>
    </row>
    <row r="70895" spans="2:8">
      <c r="B70895" s="2" t="s">
        <v>71344</v>
      </c>
      <c r="C70895" s="2">
        <v>47</v>
      </c>
      <c r="D70895" s="2" t="s">
        <v>452</v>
      </c>
      <c r="E70895" s="2"/>
      <c r="F70895" s="2"/>
      <c r="G70895" s="2"/>
      <c r="H70895" s="2"/>
    </row>
    <row r="70896" spans="2:8">
      <c r="B70896" s="2" t="s">
        <v>71345</v>
      </c>
      <c r="C70896" s="2">
        <v>47</v>
      </c>
      <c r="D70896" s="2" t="s">
        <v>452</v>
      </c>
      <c r="E70896" s="2"/>
      <c r="F70896" s="2"/>
      <c r="G70896" s="2"/>
      <c r="H70896" s="2"/>
    </row>
    <row r="70897" spans="2:8">
      <c r="B70897" s="2" t="s">
        <v>71346</v>
      </c>
      <c r="C70897" s="2">
        <v>44</v>
      </c>
      <c r="D70897" s="2" t="s">
        <v>452</v>
      </c>
      <c r="E70897" s="2"/>
      <c r="F70897" s="2"/>
      <c r="G70897" s="2"/>
      <c r="H70897" s="2"/>
    </row>
    <row r="70898" spans="2:8">
      <c r="B70898" s="2" t="s">
        <v>71347</v>
      </c>
      <c r="C70898" s="2">
        <v>44</v>
      </c>
      <c r="D70898" s="2" t="s">
        <v>452</v>
      </c>
      <c r="E70898" s="2"/>
      <c r="F70898" s="2"/>
      <c r="G70898" s="2"/>
      <c r="H70898" s="2"/>
    </row>
    <row r="70899" spans="2:8">
      <c r="B70899" s="2" t="s">
        <v>71348</v>
      </c>
      <c r="C70899" s="2">
        <v>44</v>
      </c>
      <c r="D70899" s="2" t="s">
        <v>452</v>
      </c>
      <c r="E70899" s="2"/>
      <c r="F70899" s="2"/>
      <c r="G70899" s="2"/>
      <c r="H70899" s="2"/>
    </row>
    <row r="70900" spans="2:8">
      <c r="B70900" s="2" t="s">
        <v>71349</v>
      </c>
      <c r="C70900" s="2">
        <v>54</v>
      </c>
      <c r="D70900" s="2" t="s">
        <v>19</v>
      </c>
      <c r="E70900" s="2"/>
      <c r="F70900" s="2"/>
      <c r="G70900" s="2"/>
      <c r="H70900" s="2"/>
    </row>
    <row r="70901" spans="2:8">
      <c r="B70901" s="2" t="s">
        <v>71350</v>
      </c>
      <c r="C70901" s="2">
        <v>50</v>
      </c>
      <c r="D70901" s="2" t="s">
        <v>19</v>
      </c>
      <c r="E70901" s="2"/>
      <c r="F70901" s="2"/>
      <c r="G70901" s="2"/>
      <c r="H70901" s="2"/>
    </row>
    <row r="70902" spans="2:8">
      <c r="B70902" s="2" t="s">
        <v>71351</v>
      </c>
      <c r="C70902" s="2">
        <v>45</v>
      </c>
      <c r="D70902" s="2" t="s">
        <v>19</v>
      </c>
      <c r="E70902" s="2"/>
      <c r="F70902" s="2"/>
      <c r="G70902" s="2"/>
      <c r="H70902" s="2"/>
    </row>
    <row r="70903" spans="2:8">
      <c r="B70903" s="2" t="s">
        <v>71352</v>
      </c>
      <c r="C70903" s="2">
        <v>52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71353</v>
      </c>
      <c r="C70904" s="2">
        <v>47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71354</v>
      </c>
      <c r="C70905" s="2">
        <v>56</v>
      </c>
      <c r="D70905" s="2" t="s">
        <v>452</v>
      </c>
      <c r="E70905" s="2"/>
      <c r="F70905" s="2"/>
      <c r="G70905" s="2"/>
      <c r="H70905" s="2"/>
    </row>
    <row r="70906" spans="2:8">
      <c r="B70906" s="2" t="s">
        <v>71355</v>
      </c>
      <c r="C70906" s="2">
        <v>53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71356</v>
      </c>
      <c r="C70907" s="2">
        <v>46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71357</v>
      </c>
      <c r="C70908" s="2">
        <v>50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71358</v>
      </c>
      <c r="C70909" s="2">
        <v>60</v>
      </c>
      <c r="D70909" s="2" t="s">
        <v>452</v>
      </c>
      <c r="E70909" s="2"/>
      <c r="F70909" s="2"/>
      <c r="G70909" s="2"/>
      <c r="H70909" s="2"/>
    </row>
    <row r="70910" spans="2:8">
      <c r="B70910" s="2" t="s">
        <v>71359</v>
      </c>
      <c r="C70910" s="2">
        <v>52</v>
      </c>
      <c r="D70910" s="2" t="s">
        <v>452</v>
      </c>
      <c r="E70910" s="2"/>
      <c r="F70910" s="2"/>
      <c r="G70910" s="2"/>
      <c r="H70910" s="2"/>
    </row>
    <row r="70911" spans="2:8">
      <c r="B70911" s="2" t="s">
        <v>71360</v>
      </c>
      <c r="C70911" s="2">
        <v>58</v>
      </c>
      <c r="D70911" s="2" t="s">
        <v>452</v>
      </c>
      <c r="E70911" s="2"/>
      <c r="F70911" s="2"/>
      <c r="G70911" s="2"/>
      <c r="H70911" s="2"/>
    </row>
    <row r="70912" spans="2:8">
      <c r="B70912" s="2" t="s">
        <v>71361</v>
      </c>
      <c r="C70912" s="2">
        <v>56</v>
      </c>
      <c r="D70912" s="2" t="s">
        <v>452</v>
      </c>
      <c r="E70912" s="2"/>
      <c r="F70912" s="2"/>
      <c r="G70912" s="2"/>
      <c r="H70912" s="2"/>
    </row>
    <row r="70913" spans="2:8">
      <c r="B70913" s="2" t="s">
        <v>71362</v>
      </c>
      <c r="C70913" s="2">
        <v>47</v>
      </c>
      <c r="D70913" s="2" t="s">
        <v>452</v>
      </c>
      <c r="E70913" s="2"/>
      <c r="F70913" s="2"/>
      <c r="G70913" s="2"/>
      <c r="H70913" s="2"/>
    </row>
    <row r="70914" spans="2:8">
      <c r="B70914" s="2" t="s">
        <v>71363</v>
      </c>
      <c r="C70914" s="2">
        <v>53</v>
      </c>
      <c r="D70914" s="2" t="s">
        <v>452</v>
      </c>
      <c r="E70914" s="2"/>
      <c r="F70914" s="2"/>
      <c r="G70914" s="2"/>
      <c r="H70914" s="2"/>
    </row>
    <row r="70915" spans="2:8">
      <c r="B70915" s="2" t="s">
        <v>71364</v>
      </c>
      <c r="C70915" s="2">
        <v>56</v>
      </c>
      <c r="D70915" s="2" t="s">
        <v>452</v>
      </c>
      <c r="E70915" s="2"/>
      <c r="F70915" s="2"/>
      <c r="G70915" s="2"/>
      <c r="H70915" s="2"/>
    </row>
    <row r="70916" spans="2:8">
      <c r="B70916" s="2" t="s">
        <v>71365</v>
      </c>
      <c r="C70916" s="2">
        <v>54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71366</v>
      </c>
      <c r="C70917" s="2">
        <v>50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71367</v>
      </c>
      <c r="C70918" s="2">
        <v>51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71368</v>
      </c>
      <c r="C70919" s="2">
        <v>45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71369</v>
      </c>
      <c r="C70920" s="2">
        <v>46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71370</v>
      </c>
      <c r="C70921" s="2">
        <v>60</v>
      </c>
      <c r="D70921" s="2" t="s">
        <v>452</v>
      </c>
      <c r="E70921" s="2"/>
      <c r="F70921" s="2"/>
      <c r="G70921" s="2"/>
      <c r="H70921" s="2"/>
    </row>
    <row r="70922" spans="2:8">
      <c r="B70922" s="2" t="s">
        <v>71371</v>
      </c>
      <c r="C70922" s="2">
        <v>60</v>
      </c>
      <c r="D70922" s="2" t="s">
        <v>452</v>
      </c>
      <c r="E70922" s="2"/>
      <c r="F70922" s="2"/>
      <c r="G70922" s="2"/>
      <c r="H70922" s="2"/>
    </row>
    <row r="70923" spans="2:8">
      <c r="B70923" s="2" t="s">
        <v>71372</v>
      </c>
      <c r="C70923" s="2">
        <v>56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71373</v>
      </c>
      <c r="C70924" s="2">
        <v>52</v>
      </c>
      <c r="D70924" s="2" t="s">
        <v>452</v>
      </c>
      <c r="E70924" s="2"/>
      <c r="F70924" s="2"/>
      <c r="G70924" s="2"/>
      <c r="H70924" s="2"/>
    </row>
    <row r="70925" spans="2:8">
      <c r="B70925" s="2" t="s">
        <v>71374</v>
      </c>
      <c r="C70925" s="2">
        <v>48</v>
      </c>
      <c r="D70925" s="2" t="s">
        <v>452</v>
      </c>
      <c r="E70925" s="2"/>
      <c r="F70925" s="2"/>
      <c r="G70925" s="2"/>
      <c r="H70925" s="2"/>
    </row>
    <row r="70926" spans="2:8">
      <c r="B70926" s="2" t="s">
        <v>71375</v>
      </c>
      <c r="C70926" s="2">
        <v>51</v>
      </c>
      <c r="D70926" s="2" t="s">
        <v>452</v>
      </c>
      <c r="E70926" s="2"/>
      <c r="F70926" s="2"/>
      <c r="G70926" s="2"/>
      <c r="H70926" s="2"/>
    </row>
    <row r="70927" spans="2:8">
      <c r="B70927" s="2" t="s">
        <v>71376</v>
      </c>
      <c r="C70927" s="2">
        <v>55</v>
      </c>
      <c r="D70927" s="2" t="s">
        <v>19</v>
      </c>
      <c r="E70927" s="2"/>
      <c r="F70927" s="2"/>
      <c r="G70927" s="2"/>
      <c r="H70927" s="2"/>
    </row>
    <row r="70928" spans="2:8">
      <c r="B70928" s="2" t="s">
        <v>71377</v>
      </c>
      <c r="C70928" s="2">
        <v>63</v>
      </c>
      <c r="D70928" s="2" t="s">
        <v>452</v>
      </c>
      <c r="E70928" s="2"/>
      <c r="F70928" s="2"/>
      <c r="G70928" s="2"/>
      <c r="H70928" s="2"/>
    </row>
    <row r="70929" spans="2:8">
      <c r="B70929" s="2" t="s">
        <v>71378</v>
      </c>
      <c r="C70929" s="2">
        <v>67</v>
      </c>
      <c r="D70929" s="2" t="s">
        <v>452</v>
      </c>
      <c r="E70929" s="2"/>
      <c r="F70929" s="2"/>
      <c r="G70929" s="2"/>
      <c r="H70929" s="2"/>
    </row>
    <row r="70930" spans="2:8">
      <c r="B70930" s="2" t="s">
        <v>71379</v>
      </c>
      <c r="C70930" s="2">
        <v>62</v>
      </c>
      <c r="D70930" s="2" t="s">
        <v>452</v>
      </c>
      <c r="E70930" s="2"/>
      <c r="F70930" s="2"/>
      <c r="G70930" s="2"/>
      <c r="H70930" s="2"/>
    </row>
    <row r="70931" spans="2:8">
      <c r="B70931" s="2" t="s">
        <v>71380</v>
      </c>
      <c r="C70931" s="2">
        <v>68</v>
      </c>
      <c r="D70931" s="2" t="s">
        <v>452</v>
      </c>
      <c r="E70931" s="2"/>
      <c r="F70931" s="2"/>
      <c r="G70931" s="2"/>
      <c r="H70931" s="2"/>
    </row>
    <row r="70932" spans="2:8">
      <c r="B70932" s="2" t="s">
        <v>71381</v>
      </c>
      <c r="C70932" s="2">
        <v>45</v>
      </c>
      <c r="D70932" s="2" t="s">
        <v>19</v>
      </c>
      <c r="E70932" s="2"/>
      <c r="F70932" s="2"/>
      <c r="G70932" s="2"/>
      <c r="H70932" s="2"/>
    </row>
    <row r="70933" spans="2:8">
      <c r="B70933" s="2" t="s">
        <v>71382</v>
      </c>
      <c r="C70933" s="2">
        <v>43</v>
      </c>
      <c r="D70933" s="2" t="s">
        <v>19</v>
      </c>
      <c r="E70933" s="2"/>
      <c r="F70933" s="2"/>
      <c r="G70933" s="2"/>
      <c r="H70933" s="2"/>
    </row>
    <row r="70934" spans="2:8">
      <c r="B70934" s="2" t="s">
        <v>71383</v>
      </c>
      <c r="C70934" s="2">
        <v>74</v>
      </c>
      <c r="D70934" s="2" t="s">
        <v>452</v>
      </c>
      <c r="E70934" s="2"/>
      <c r="F70934" s="2"/>
      <c r="G70934" s="2"/>
      <c r="H70934" s="2"/>
    </row>
    <row r="70935" spans="2:8">
      <c r="B70935" s="2" t="s">
        <v>71384</v>
      </c>
      <c r="C70935" s="2">
        <v>58</v>
      </c>
      <c r="D70935" s="2" t="s">
        <v>19</v>
      </c>
      <c r="E70935" s="2"/>
      <c r="F70935" s="2"/>
      <c r="G70935" s="2"/>
      <c r="H70935" s="2"/>
    </row>
    <row r="70936" spans="2:8">
      <c r="B70936" s="2" t="s">
        <v>71385</v>
      </c>
      <c r="C70936" s="2">
        <v>51</v>
      </c>
      <c r="D70936" s="2" t="s">
        <v>19</v>
      </c>
      <c r="E70936" s="2"/>
      <c r="F70936" s="2"/>
      <c r="G70936" s="2"/>
      <c r="H70936" s="2"/>
    </row>
    <row r="70937" spans="2:8">
      <c r="B70937" s="2" t="s">
        <v>71386</v>
      </c>
      <c r="C70937" s="2">
        <v>52</v>
      </c>
      <c r="D70937" s="2" t="s">
        <v>19</v>
      </c>
      <c r="E70937" s="2"/>
      <c r="F70937" s="2"/>
      <c r="G70937" s="2"/>
      <c r="H70937" s="2"/>
    </row>
    <row r="70938" spans="2:8">
      <c r="B70938" s="2" t="s">
        <v>71387</v>
      </c>
      <c r="C70938" s="2">
        <v>56</v>
      </c>
      <c r="D70938" s="2" t="s">
        <v>19</v>
      </c>
      <c r="E70938" s="2"/>
      <c r="F70938" s="2"/>
      <c r="G70938" s="2"/>
      <c r="H70938" s="2"/>
    </row>
    <row r="70939" spans="2:8">
      <c r="B70939" s="2" t="s">
        <v>71388</v>
      </c>
      <c r="C70939" s="2">
        <v>48</v>
      </c>
      <c r="D70939" s="2" t="s">
        <v>452</v>
      </c>
      <c r="E70939" s="2"/>
      <c r="F70939" s="2"/>
      <c r="G70939" s="2"/>
      <c r="H70939" s="2"/>
    </row>
    <row r="70940" spans="2:8">
      <c r="B70940" s="2" t="s">
        <v>71389</v>
      </c>
      <c r="C70940" s="2">
        <v>54</v>
      </c>
      <c r="D70940" s="2" t="s">
        <v>452</v>
      </c>
      <c r="E70940" s="2"/>
      <c r="F70940" s="2"/>
      <c r="G70940" s="2"/>
      <c r="H70940" s="2"/>
    </row>
    <row r="70941" spans="2:8">
      <c r="B70941" s="2" t="s">
        <v>71390</v>
      </c>
      <c r="C70941" s="2">
        <v>49</v>
      </c>
      <c r="D70941" s="2" t="s">
        <v>452</v>
      </c>
      <c r="E70941" s="2"/>
      <c r="F70941" s="2"/>
      <c r="G70941" s="2"/>
      <c r="H70941" s="2"/>
    </row>
    <row r="70942" spans="2:8">
      <c r="B70942" s="2" t="s">
        <v>71391</v>
      </c>
      <c r="C70942" s="2">
        <v>53</v>
      </c>
      <c r="D70942" s="2" t="s">
        <v>452</v>
      </c>
      <c r="E70942" s="2"/>
      <c r="F70942" s="2"/>
      <c r="G70942" s="2"/>
      <c r="H70942" s="2"/>
    </row>
    <row r="70943" spans="2:8">
      <c r="B70943" s="2" t="s">
        <v>71392</v>
      </c>
      <c r="C70943" s="2">
        <v>51</v>
      </c>
      <c r="D70943" s="2" t="s">
        <v>452</v>
      </c>
      <c r="E70943" s="2"/>
      <c r="F70943" s="2"/>
      <c r="G70943" s="2"/>
      <c r="H70943" s="2"/>
    </row>
    <row r="70944" spans="2:8">
      <c r="B70944" s="2" t="s">
        <v>71393</v>
      </c>
      <c r="C70944" s="2">
        <v>48</v>
      </c>
      <c r="D70944" s="2" t="s">
        <v>19</v>
      </c>
      <c r="E70944" s="2"/>
      <c r="F70944" s="2"/>
      <c r="G70944" s="2"/>
      <c r="H70944" s="2"/>
    </row>
    <row r="70945" spans="2:8">
      <c r="B70945" s="2" t="s">
        <v>71394</v>
      </c>
      <c r="C70945" s="2">
        <v>42</v>
      </c>
      <c r="D70945" s="2" t="s">
        <v>19</v>
      </c>
      <c r="E70945" s="2"/>
      <c r="F70945" s="2"/>
      <c r="G70945" s="2"/>
      <c r="H70945" s="2"/>
    </row>
    <row r="70946" spans="2:8">
      <c r="B70946" s="2" t="s">
        <v>71395</v>
      </c>
      <c r="C70946" s="2">
        <v>62</v>
      </c>
      <c r="D70946" s="2" t="s">
        <v>452</v>
      </c>
      <c r="E70946" s="2"/>
      <c r="F70946" s="2"/>
      <c r="G70946" s="2"/>
      <c r="H70946" s="2"/>
    </row>
    <row r="70947" spans="2:8">
      <c r="B70947" s="2" t="s">
        <v>71396</v>
      </c>
      <c r="C70947" s="2">
        <v>60</v>
      </c>
      <c r="D70947" s="2" t="s">
        <v>452</v>
      </c>
      <c r="E70947" s="2"/>
      <c r="F70947" s="2"/>
      <c r="G70947" s="2"/>
      <c r="H70947" s="2"/>
    </row>
    <row r="70948" spans="2:8">
      <c r="B70948" s="2" t="s">
        <v>71397</v>
      </c>
      <c r="C70948" s="2">
        <v>58</v>
      </c>
      <c r="D70948" s="2" t="s">
        <v>19</v>
      </c>
      <c r="E70948" s="2"/>
      <c r="F70948" s="2"/>
      <c r="G70948" s="2"/>
      <c r="H70948" s="2"/>
    </row>
    <row r="70949" spans="2:8">
      <c r="B70949" s="2" t="s">
        <v>71398</v>
      </c>
      <c r="C70949" s="2">
        <v>68</v>
      </c>
      <c r="D70949" s="2" t="s">
        <v>452</v>
      </c>
      <c r="E70949" s="2"/>
      <c r="F70949" s="2"/>
      <c r="G70949" s="2"/>
      <c r="H70949" s="2"/>
    </row>
    <row r="70950" spans="2:8">
      <c r="B70950" s="2" t="s">
        <v>71399</v>
      </c>
      <c r="C70950" s="2">
        <v>50</v>
      </c>
      <c r="D70950" s="2" t="s">
        <v>452</v>
      </c>
      <c r="E70950" s="2"/>
      <c r="F70950" s="2"/>
      <c r="G70950" s="2"/>
      <c r="H70950" s="2"/>
    </row>
    <row r="70951" spans="2:8">
      <c r="B70951" s="2" t="s">
        <v>71400</v>
      </c>
      <c r="C70951" s="2">
        <v>59</v>
      </c>
      <c r="D70951" s="2" t="s">
        <v>19</v>
      </c>
      <c r="E70951" s="2"/>
      <c r="F70951" s="2"/>
      <c r="G70951" s="2"/>
      <c r="H70951" s="2"/>
    </row>
    <row r="70952" spans="2:8">
      <c r="B70952" s="2" t="s">
        <v>71401</v>
      </c>
      <c r="C70952" s="2">
        <v>64</v>
      </c>
      <c r="D70952" s="2" t="s">
        <v>452</v>
      </c>
      <c r="E70952" s="2"/>
      <c r="F70952" s="2"/>
      <c r="G70952" s="2"/>
      <c r="H70952" s="2"/>
    </row>
    <row r="70953" spans="2:8">
      <c r="B70953" s="2" t="s">
        <v>71402</v>
      </c>
      <c r="C70953" s="2">
        <v>55</v>
      </c>
      <c r="D70953" s="2" t="s">
        <v>19</v>
      </c>
      <c r="E70953" s="2"/>
      <c r="F70953" s="2"/>
      <c r="G70953" s="2"/>
      <c r="H70953" s="2"/>
    </row>
    <row r="70954" spans="2:8">
      <c r="B70954" s="2" t="s">
        <v>71403</v>
      </c>
      <c r="C70954" s="2">
        <v>49</v>
      </c>
      <c r="D70954" s="2" t="s">
        <v>452</v>
      </c>
      <c r="E70954" s="2"/>
      <c r="F70954" s="2"/>
      <c r="G70954" s="2"/>
      <c r="H70954" s="2"/>
    </row>
    <row r="70955" spans="2:8">
      <c r="B70955" s="2" t="s">
        <v>71404</v>
      </c>
      <c r="C70955" s="2">
        <v>56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71405</v>
      </c>
      <c r="C70956" s="2">
        <v>52</v>
      </c>
      <c r="D70956" s="2" t="s">
        <v>452</v>
      </c>
      <c r="E70956" s="2"/>
      <c r="F70956" s="2"/>
      <c r="G70956" s="2"/>
      <c r="H70956" s="2"/>
    </row>
    <row r="70957" spans="2:8">
      <c r="B70957" s="2" t="s">
        <v>71406</v>
      </c>
      <c r="C70957" s="2">
        <v>62</v>
      </c>
      <c r="D70957" s="2" t="s">
        <v>452</v>
      </c>
      <c r="E70957" s="2"/>
      <c r="F70957" s="2"/>
      <c r="G70957" s="2"/>
      <c r="H70957" s="2"/>
    </row>
    <row r="70958" spans="2:8">
      <c r="B70958" s="2" t="s">
        <v>71407</v>
      </c>
      <c r="C70958" s="2">
        <v>69</v>
      </c>
      <c r="D70958" s="2" t="s">
        <v>452</v>
      </c>
      <c r="E70958" s="2"/>
      <c r="F70958" s="2"/>
      <c r="G70958" s="2"/>
      <c r="H70958" s="2"/>
    </row>
    <row r="70959" spans="2:8">
      <c r="B70959" s="2" t="s">
        <v>71408</v>
      </c>
      <c r="C70959" s="2">
        <v>49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71409</v>
      </c>
      <c r="C70960" s="2">
        <v>62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71410</v>
      </c>
      <c r="C70961" s="2">
        <v>64</v>
      </c>
      <c r="D70961" s="2" t="s">
        <v>452</v>
      </c>
      <c r="E70961" s="2"/>
      <c r="F70961" s="2"/>
      <c r="G70961" s="2"/>
      <c r="H70961" s="2"/>
    </row>
    <row r="70962" spans="2:8">
      <c r="B70962" s="2" t="s">
        <v>71411</v>
      </c>
      <c r="C70962" s="2">
        <v>55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71412</v>
      </c>
      <c r="C70963" s="2">
        <v>52</v>
      </c>
      <c r="D70963" s="2" t="s">
        <v>452</v>
      </c>
      <c r="E70963" s="2"/>
      <c r="F70963" s="2"/>
      <c r="G70963" s="2"/>
      <c r="H70963" s="2"/>
    </row>
    <row r="70964" spans="2:8">
      <c r="B70964" s="2" t="s">
        <v>71413</v>
      </c>
      <c r="C70964" s="2">
        <v>54</v>
      </c>
      <c r="D70964" s="2" t="s">
        <v>452</v>
      </c>
      <c r="E70964" s="2"/>
      <c r="F70964" s="2"/>
      <c r="G70964" s="2"/>
      <c r="H70964" s="2"/>
    </row>
    <row r="70965" spans="2:8">
      <c r="B70965" s="2" t="s">
        <v>71414</v>
      </c>
      <c r="C70965" s="2">
        <v>45</v>
      </c>
      <c r="D70965" s="2" t="s">
        <v>452</v>
      </c>
      <c r="E70965" s="2"/>
      <c r="F70965" s="2"/>
      <c r="G70965" s="2"/>
      <c r="H70965" s="2"/>
    </row>
    <row r="70966" spans="2:8">
      <c r="B70966" s="2" t="s">
        <v>71415</v>
      </c>
      <c r="C70966" s="2">
        <v>50</v>
      </c>
      <c r="D70966" s="2" t="s">
        <v>452</v>
      </c>
      <c r="E70966" s="2"/>
      <c r="F70966" s="2"/>
      <c r="G70966" s="2"/>
      <c r="H70966" s="2"/>
    </row>
    <row r="70967" spans="2:8">
      <c r="B70967" s="2" t="s">
        <v>71416</v>
      </c>
      <c r="C70967" s="2">
        <v>52</v>
      </c>
      <c r="D70967" s="2" t="s">
        <v>452</v>
      </c>
      <c r="E70967" s="2"/>
      <c r="F70967" s="2"/>
      <c r="G70967" s="2"/>
      <c r="H70967" s="2"/>
    </row>
    <row r="70968" spans="2:8">
      <c r="B70968" s="2" t="s">
        <v>71417</v>
      </c>
      <c r="C70968" s="2">
        <v>55</v>
      </c>
      <c r="D70968" s="2" t="s">
        <v>452</v>
      </c>
      <c r="E70968" s="2"/>
      <c r="F70968" s="2"/>
      <c r="G70968" s="2"/>
      <c r="H70968" s="2"/>
    </row>
    <row r="70969" spans="2:8">
      <c r="B70969" s="2" t="s">
        <v>71418</v>
      </c>
      <c r="C70969" s="2">
        <v>56</v>
      </c>
      <c r="D70969" s="2" t="s">
        <v>19</v>
      </c>
      <c r="E70969" s="2"/>
      <c r="F70969" s="2"/>
      <c r="G70969" s="2"/>
      <c r="H70969" s="2"/>
    </row>
    <row r="70970" spans="2:8">
      <c r="B70970" s="2" t="s">
        <v>71419</v>
      </c>
      <c r="C70970" s="2">
        <v>60</v>
      </c>
      <c r="D70970" s="2" t="s">
        <v>452</v>
      </c>
      <c r="E70970" s="2"/>
      <c r="F70970" s="2"/>
      <c r="G70970" s="2"/>
      <c r="H70970" s="2"/>
    </row>
    <row r="70971" spans="2:8">
      <c r="B70971" s="2" t="s">
        <v>71420</v>
      </c>
      <c r="C70971" s="2">
        <v>53</v>
      </c>
      <c r="D70971" s="2" t="s">
        <v>452</v>
      </c>
      <c r="E70971" s="2"/>
      <c r="F70971" s="2"/>
      <c r="G70971" s="2"/>
      <c r="H70971" s="2"/>
    </row>
    <row r="70972" spans="2:8">
      <c r="B70972" s="2" t="s">
        <v>71421</v>
      </c>
      <c r="C70972" s="2">
        <v>58</v>
      </c>
      <c r="D70972" s="2" t="s">
        <v>452</v>
      </c>
      <c r="E70972" s="2"/>
      <c r="F70972" s="2"/>
      <c r="G70972" s="2"/>
      <c r="H70972" s="2"/>
    </row>
    <row r="70973" spans="2:8">
      <c r="B70973" s="2" t="s">
        <v>71422</v>
      </c>
      <c r="C70973" s="2">
        <v>88</v>
      </c>
      <c r="D70973" s="2" t="s">
        <v>452</v>
      </c>
      <c r="E70973" s="2"/>
      <c r="F70973" s="2"/>
      <c r="G70973" s="2"/>
      <c r="H70973" s="2"/>
    </row>
    <row r="70974" spans="2:8">
      <c r="B70974" s="2" t="s">
        <v>71423</v>
      </c>
      <c r="C70974" s="2">
        <v>51</v>
      </c>
      <c r="D70974" s="2" t="s">
        <v>19</v>
      </c>
      <c r="E70974" s="2"/>
      <c r="F70974" s="2"/>
      <c r="G70974" s="2"/>
      <c r="H70974" s="2"/>
    </row>
    <row r="70975" spans="2:8">
      <c r="B70975" s="2" t="s">
        <v>71424</v>
      </c>
      <c r="C70975" s="2">
        <v>50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71425</v>
      </c>
      <c r="C70976" s="2">
        <v>48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71426</v>
      </c>
      <c r="C70977" s="2">
        <v>52</v>
      </c>
      <c r="D70977" s="2" t="s">
        <v>452</v>
      </c>
      <c r="E70977" s="2"/>
      <c r="F70977" s="2"/>
      <c r="G70977" s="2"/>
      <c r="H70977" s="2"/>
    </row>
    <row r="70978" spans="2:8">
      <c r="B70978" s="2" t="s">
        <v>71427</v>
      </c>
      <c r="C70978" s="2">
        <v>59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71428</v>
      </c>
      <c r="C70979" s="2">
        <v>61</v>
      </c>
      <c r="D70979" s="2" t="s">
        <v>452</v>
      </c>
      <c r="E70979" s="2"/>
      <c r="F70979" s="2"/>
      <c r="G70979" s="2"/>
      <c r="H70979" s="2"/>
    </row>
    <row r="70980" spans="2:8">
      <c r="B70980" s="2" t="s">
        <v>71429</v>
      </c>
      <c r="C70980" s="2">
        <v>67</v>
      </c>
      <c r="D70980" s="2" t="s">
        <v>452</v>
      </c>
      <c r="E70980" s="2"/>
      <c r="F70980" s="2"/>
      <c r="G70980" s="2"/>
      <c r="H70980" s="2"/>
    </row>
    <row r="70981" spans="2:8">
      <c r="B70981" s="2" t="s">
        <v>71430</v>
      </c>
      <c r="C70981" s="2">
        <v>59</v>
      </c>
      <c r="D70981" s="2" t="s">
        <v>452</v>
      </c>
      <c r="E70981" s="2"/>
      <c r="F70981" s="2"/>
      <c r="G70981" s="2"/>
      <c r="H70981" s="2"/>
    </row>
    <row r="70982" spans="2:8">
      <c r="B70982" s="2" t="s">
        <v>71431</v>
      </c>
      <c r="C70982" s="2">
        <v>50</v>
      </c>
      <c r="D70982" s="2" t="s">
        <v>452</v>
      </c>
      <c r="E70982" s="2"/>
      <c r="F70982" s="2"/>
      <c r="G70982" s="2"/>
      <c r="H70982" s="2"/>
    </row>
    <row r="70983" spans="2:8">
      <c r="B70983" s="2" t="s">
        <v>71432</v>
      </c>
      <c r="C70983" s="2">
        <v>51</v>
      </c>
      <c r="D70983" s="2" t="s">
        <v>452</v>
      </c>
      <c r="E70983" s="2"/>
      <c r="F70983" s="2"/>
      <c r="G70983" s="2"/>
      <c r="H70983" s="2"/>
    </row>
    <row r="70984" spans="2:8">
      <c r="B70984" s="2" t="s">
        <v>71433</v>
      </c>
      <c r="C70984" s="2">
        <v>62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71434</v>
      </c>
      <c r="C70985" s="2">
        <v>58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71435</v>
      </c>
      <c r="C70986" s="2">
        <v>56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71436</v>
      </c>
      <c r="C70987" s="2">
        <v>55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71437</v>
      </c>
      <c r="C70988" s="2">
        <v>49</v>
      </c>
      <c r="D70988" s="2" t="s">
        <v>452</v>
      </c>
      <c r="E70988" s="2"/>
      <c r="F70988" s="2"/>
      <c r="G70988" s="2"/>
      <c r="H70988" s="2"/>
    </row>
    <row r="70989" spans="2:8">
      <c r="B70989" s="2" t="s">
        <v>71438</v>
      </c>
      <c r="C70989" s="2">
        <v>51</v>
      </c>
      <c r="D70989" s="2" t="s">
        <v>452</v>
      </c>
      <c r="E70989" s="2"/>
      <c r="F70989" s="2"/>
      <c r="G70989" s="2"/>
      <c r="H70989" s="2"/>
    </row>
    <row r="70990" spans="2:8">
      <c r="B70990" s="2" t="s">
        <v>71439</v>
      </c>
      <c r="C70990" s="2">
        <v>60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71440</v>
      </c>
      <c r="C70991" s="2">
        <v>60</v>
      </c>
      <c r="D70991" s="2" t="s">
        <v>452</v>
      </c>
      <c r="E70991" s="2"/>
      <c r="F70991" s="2"/>
      <c r="G70991" s="2"/>
      <c r="H70991" s="2"/>
    </row>
    <row r="70992" spans="2:8">
      <c r="B70992" s="2" t="s">
        <v>71441</v>
      </c>
      <c r="C70992" s="2">
        <v>54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71442</v>
      </c>
      <c r="C70993" s="2">
        <v>52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71443</v>
      </c>
      <c r="C70994" s="2">
        <v>63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71444</v>
      </c>
      <c r="C70995" s="2">
        <v>58</v>
      </c>
      <c r="D70995" s="2" t="s">
        <v>452</v>
      </c>
      <c r="E70995" s="2"/>
      <c r="F70995" s="2"/>
      <c r="G70995" s="2"/>
      <c r="H70995" s="2"/>
    </row>
    <row r="70996" spans="2:8">
      <c r="B70996" s="2" t="s">
        <v>71445</v>
      </c>
      <c r="C70996" s="2">
        <v>53</v>
      </c>
      <c r="D70996" s="2" t="s">
        <v>452</v>
      </c>
      <c r="E70996" s="2"/>
      <c r="F70996" s="2"/>
      <c r="G70996" s="2"/>
      <c r="H70996" s="2"/>
    </row>
    <row r="70997" spans="2:8">
      <c r="B70997" s="2" t="s">
        <v>71446</v>
      </c>
      <c r="C70997" s="2">
        <v>44</v>
      </c>
      <c r="D70997" s="2" t="s">
        <v>452</v>
      </c>
      <c r="E70997" s="2"/>
      <c r="F70997" s="2"/>
      <c r="G70997" s="2"/>
      <c r="H70997" s="2"/>
    </row>
    <row r="70998" spans="2:8">
      <c r="B70998" s="2" t="s">
        <v>71447</v>
      </c>
      <c r="C70998" s="2">
        <v>46</v>
      </c>
      <c r="D70998" s="2" t="s">
        <v>452</v>
      </c>
      <c r="E70998" s="2"/>
      <c r="F70998" s="2"/>
      <c r="G70998" s="2"/>
      <c r="H70998" s="2"/>
    </row>
    <row r="70999" spans="2:8">
      <c r="B70999" s="2" t="s">
        <v>71448</v>
      </c>
      <c r="C70999" s="2">
        <v>54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71449</v>
      </c>
      <c r="C71000" s="2">
        <v>51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71450</v>
      </c>
      <c r="C71001" s="2">
        <v>49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71451</v>
      </c>
      <c r="C71002" s="2">
        <v>52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71452</v>
      </c>
      <c r="C71003" s="2">
        <v>55</v>
      </c>
      <c r="D71003" s="2" t="s">
        <v>452</v>
      </c>
      <c r="E71003" s="2"/>
      <c r="F71003" s="2"/>
      <c r="G71003" s="2"/>
      <c r="H71003" s="2"/>
    </row>
    <row r="71004" spans="2:8">
      <c r="B71004" s="2" t="s">
        <v>71453</v>
      </c>
      <c r="C71004" s="2">
        <v>54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71454</v>
      </c>
      <c r="C71005" s="2">
        <v>49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71455</v>
      </c>
      <c r="C71006" s="2">
        <v>51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71456</v>
      </c>
      <c r="C71007" s="2">
        <v>48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71457</v>
      </c>
      <c r="C71008" s="2">
        <v>45</v>
      </c>
      <c r="D71008" s="2" t="s">
        <v>452</v>
      </c>
      <c r="E71008" s="2"/>
      <c r="F71008" s="2"/>
      <c r="G71008" s="2"/>
      <c r="H71008" s="2"/>
    </row>
    <row r="71009" spans="2:8">
      <c r="B71009" s="2" t="s">
        <v>71458</v>
      </c>
      <c r="C71009" s="2">
        <v>44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71459</v>
      </c>
      <c r="C71010" s="2">
        <v>44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71460</v>
      </c>
      <c r="C71011" s="2">
        <v>55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71461</v>
      </c>
      <c r="C71012" s="2">
        <v>55</v>
      </c>
      <c r="D71012" s="2" t="s">
        <v>452</v>
      </c>
      <c r="E71012" s="2"/>
      <c r="F71012" s="2"/>
      <c r="G71012" s="2"/>
      <c r="H71012" s="2"/>
    </row>
    <row r="71013" spans="2:8">
      <c r="B71013" s="2" t="s">
        <v>71462</v>
      </c>
      <c r="C71013" s="2">
        <v>56</v>
      </c>
      <c r="D71013" s="2" t="s">
        <v>452</v>
      </c>
      <c r="E71013" s="2"/>
      <c r="F71013" s="2"/>
      <c r="G71013" s="2"/>
      <c r="H71013" s="2"/>
    </row>
    <row r="71014" spans="2:8">
      <c r="B71014" s="2" t="s">
        <v>71463</v>
      </c>
      <c r="C71014" s="2">
        <v>61</v>
      </c>
      <c r="D71014" s="2" t="s">
        <v>452</v>
      </c>
      <c r="E71014" s="2"/>
      <c r="F71014" s="2"/>
      <c r="G71014" s="2"/>
      <c r="H71014" s="2"/>
    </row>
    <row r="71015" spans="2:8">
      <c r="B71015" s="2" t="s">
        <v>71464</v>
      </c>
      <c r="C71015" s="2">
        <v>66</v>
      </c>
      <c r="D71015" s="2" t="s">
        <v>452</v>
      </c>
      <c r="E71015" s="2"/>
      <c r="F71015" s="2"/>
      <c r="G71015" s="2"/>
      <c r="H71015" s="2"/>
    </row>
    <row r="71016" spans="2:8">
      <c r="B71016" s="2" t="s">
        <v>71465</v>
      </c>
      <c r="C71016" s="2">
        <v>49</v>
      </c>
      <c r="D71016" s="2" t="s">
        <v>452</v>
      </c>
      <c r="E71016" s="2"/>
      <c r="F71016" s="2"/>
      <c r="G71016" s="2"/>
      <c r="H71016" s="2"/>
    </row>
    <row r="71017" spans="2:8">
      <c r="B71017" s="2" t="s">
        <v>71466</v>
      </c>
      <c r="C71017" s="2">
        <v>52</v>
      </c>
      <c r="D71017" s="2" t="s">
        <v>452</v>
      </c>
      <c r="E71017" s="2"/>
      <c r="F71017" s="2"/>
      <c r="G71017" s="2"/>
      <c r="H71017" s="2"/>
    </row>
    <row r="71018" spans="2:8">
      <c r="B71018" s="2" t="s">
        <v>71467</v>
      </c>
      <c r="C71018" s="2">
        <v>53</v>
      </c>
      <c r="D71018" s="2" t="s">
        <v>452</v>
      </c>
      <c r="E71018" s="2"/>
      <c r="F71018" s="2"/>
      <c r="G71018" s="2"/>
      <c r="H71018" s="2"/>
    </row>
    <row r="71019" spans="2:8">
      <c r="B71019" s="2" t="s">
        <v>71468</v>
      </c>
      <c r="C71019" s="2">
        <v>54</v>
      </c>
      <c r="D71019" s="2" t="s">
        <v>452</v>
      </c>
      <c r="E71019" s="2"/>
      <c r="F71019" s="2"/>
      <c r="G71019" s="2"/>
      <c r="H71019" s="2"/>
    </row>
    <row r="71020" spans="2:8">
      <c r="B71020" s="2" t="s">
        <v>71469</v>
      </c>
      <c r="C71020" s="2">
        <v>52</v>
      </c>
      <c r="D71020" s="2" t="s">
        <v>452</v>
      </c>
      <c r="E71020" s="2"/>
      <c r="F71020" s="2"/>
      <c r="G71020" s="2"/>
      <c r="H71020" s="2"/>
    </row>
    <row r="71021" spans="2:8">
      <c r="B71021" s="2" t="s">
        <v>71470</v>
      </c>
      <c r="C71021" s="2">
        <v>50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71471</v>
      </c>
      <c r="C71022" s="2">
        <v>45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71472</v>
      </c>
      <c r="C71023" s="2">
        <v>63</v>
      </c>
      <c r="D71023" s="2" t="s">
        <v>452</v>
      </c>
      <c r="E71023" s="2"/>
      <c r="F71023" s="2"/>
      <c r="G71023" s="2"/>
      <c r="H71023" s="2"/>
    </row>
    <row r="71024" spans="2:8">
      <c r="B71024" s="2" t="s">
        <v>71473</v>
      </c>
      <c r="C71024" s="2">
        <v>51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71474</v>
      </c>
      <c r="C71025" s="2">
        <v>54</v>
      </c>
      <c r="D71025" s="2" t="s">
        <v>452</v>
      </c>
      <c r="E71025" s="2"/>
      <c r="F71025" s="2"/>
      <c r="G71025" s="2"/>
      <c r="H71025" s="2"/>
    </row>
    <row r="71026" spans="2:8">
      <c r="B71026" s="2" t="s">
        <v>71475</v>
      </c>
      <c r="C71026" s="2">
        <v>53</v>
      </c>
      <c r="D71026" s="2" t="s">
        <v>452</v>
      </c>
      <c r="E71026" s="2"/>
      <c r="F71026" s="2"/>
      <c r="G71026" s="2"/>
      <c r="H71026" s="2"/>
    </row>
    <row r="71027" spans="2:8">
      <c r="B71027" s="2" t="s">
        <v>71476</v>
      </c>
      <c r="C71027" s="2">
        <v>58</v>
      </c>
      <c r="D71027" s="2" t="s">
        <v>452</v>
      </c>
      <c r="E71027" s="2"/>
      <c r="F71027" s="2"/>
      <c r="G71027" s="2"/>
      <c r="H71027" s="2"/>
    </row>
    <row r="71028" spans="2:8">
      <c r="B71028" s="2" t="s">
        <v>71477</v>
      </c>
      <c r="C71028" s="2">
        <v>72</v>
      </c>
      <c r="D71028" s="2" t="s">
        <v>452</v>
      </c>
      <c r="E71028" s="2"/>
      <c r="F71028" s="2"/>
      <c r="G71028" s="2"/>
      <c r="H71028" s="2"/>
    </row>
    <row r="71029" spans="2:8">
      <c r="B71029" s="2" t="s">
        <v>71478</v>
      </c>
      <c r="C71029" s="2">
        <v>66</v>
      </c>
      <c r="D71029" s="2" t="s">
        <v>452</v>
      </c>
      <c r="E71029" s="2"/>
      <c r="F71029" s="2"/>
      <c r="G71029" s="2"/>
      <c r="H71029" s="2"/>
    </row>
    <row r="71030" spans="2:8">
      <c r="B71030" s="2" t="s">
        <v>71479</v>
      </c>
      <c r="C71030" s="2">
        <v>72</v>
      </c>
      <c r="D71030" s="2" t="s">
        <v>452</v>
      </c>
      <c r="E71030" s="2"/>
      <c r="F71030" s="2"/>
      <c r="G71030" s="2"/>
      <c r="H71030" s="2"/>
    </row>
    <row r="71031" spans="2:8">
      <c r="B71031" s="2" t="s">
        <v>71480</v>
      </c>
      <c r="C71031" s="2">
        <v>49</v>
      </c>
      <c r="D71031" s="2" t="s">
        <v>19</v>
      </c>
      <c r="E71031" s="2"/>
      <c r="F71031" s="2"/>
      <c r="G71031" s="2"/>
      <c r="H71031" s="2"/>
    </row>
    <row r="71032" spans="2:8">
      <c r="B71032" s="2" t="s">
        <v>71481</v>
      </c>
      <c r="C71032" s="2">
        <v>52</v>
      </c>
      <c r="D71032" s="2" t="s">
        <v>19</v>
      </c>
      <c r="E71032" s="2"/>
      <c r="F71032" s="2"/>
      <c r="G71032" s="2"/>
      <c r="H71032" s="2"/>
    </row>
    <row r="71033" spans="2:8">
      <c r="B71033" s="2" t="s">
        <v>71482</v>
      </c>
      <c r="C71033" s="2">
        <v>64</v>
      </c>
      <c r="D71033" s="2" t="s">
        <v>452</v>
      </c>
      <c r="E71033" s="2"/>
      <c r="F71033" s="2"/>
      <c r="G71033" s="2"/>
      <c r="H71033" s="2"/>
    </row>
    <row r="71034" spans="2:8">
      <c r="B71034" s="2" t="s">
        <v>71483</v>
      </c>
      <c r="C71034" s="2">
        <v>50</v>
      </c>
      <c r="D71034" s="2" t="s">
        <v>452</v>
      </c>
      <c r="E71034" s="2"/>
      <c r="F71034" s="2"/>
      <c r="G71034" s="2"/>
      <c r="H71034" s="2"/>
    </row>
    <row r="71035" spans="2:8">
      <c r="B71035" s="2" t="s">
        <v>71484</v>
      </c>
      <c r="C71035" s="2">
        <v>52</v>
      </c>
      <c r="D71035" s="2" t="s">
        <v>452</v>
      </c>
      <c r="E71035" s="2"/>
      <c r="F71035" s="2"/>
      <c r="G71035" s="2"/>
      <c r="H71035" s="2"/>
    </row>
    <row r="71036" spans="2:8">
      <c r="B71036" s="2" t="s">
        <v>71485</v>
      </c>
      <c r="C71036" s="2">
        <v>53</v>
      </c>
      <c r="D71036" s="2" t="s">
        <v>452</v>
      </c>
      <c r="E71036" s="2"/>
      <c r="F71036" s="2"/>
      <c r="G71036" s="2"/>
      <c r="H71036" s="2"/>
    </row>
    <row r="71037" spans="2:8">
      <c r="B71037" s="2" t="s">
        <v>71486</v>
      </c>
      <c r="C71037" s="2">
        <v>46</v>
      </c>
      <c r="D71037" s="2" t="s">
        <v>452</v>
      </c>
      <c r="E71037" s="2"/>
      <c r="F71037" s="2"/>
      <c r="G71037" s="2"/>
      <c r="H71037" s="2"/>
    </row>
    <row r="71038" spans="2:8">
      <c r="B71038" s="2" t="s">
        <v>71487</v>
      </c>
      <c r="C71038" s="2">
        <v>49</v>
      </c>
      <c r="D71038" s="2" t="s">
        <v>452</v>
      </c>
      <c r="E71038" s="2"/>
      <c r="F71038" s="2"/>
      <c r="G71038" s="2"/>
      <c r="H71038" s="2"/>
    </row>
    <row r="71039" spans="2:8">
      <c r="B71039" s="2" t="s">
        <v>71488</v>
      </c>
      <c r="C71039" s="2">
        <v>48</v>
      </c>
      <c r="D71039" s="2" t="s">
        <v>452</v>
      </c>
      <c r="E71039" s="2"/>
      <c r="F71039" s="2"/>
      <c r="G71039" s="2"/>
      <c r="H71039" s="2"/>
    </row>
    <row r="71040" spans="2:8">
      <c r="B71040" s="2" t="s">
        <v>71489</v>
      </c>
      <c r="C71040" s="2">
        <v>50</v>
      </c>
      <c r="D71040" s="2" t="s">
        <v>452</v>
      </c>
      <c r="E71040" s="2"/>
      <c r="F71040" s="2"/>
      <c r="G71040" s="2"/>
      <c r="H71040" s="2"/>
    </row>
    <row r="71041" spans="2:8">
      <c r="B71041" s="2" t="s">
        <v>71490</v>
      </c>
      <c r="C71041" s="2">
        <v>50</v>
      </c>
      <c r="D71041" s="2" t="s">
        <v>452</v>
      </c>
      <c r="E71041" s="2"/>
      <c r="F71041" s="2"/>
      <c r="G71041" s="2"/>
      <c r="H71041" s="2"/>
    </row>
    <row r="71042" spans="2:8">
      <c r="B71042" s="2" t="s">
        <v>71491</v>
      </c>
      <c r="C71042" s="2">
        <v>51</v>
      </c>
      <c r="D71042" s="2" t="s">
        <v>452</v>
      </c>
      <c r="E71042" s="2"/>
      <c r="F71042" s="2"/>
      <c r="G71042" s="2"/>
      <c r="H71042" s="2"/>
    </row>
    <row r="71043" spans="2:8">
      <c r="B71043" s="2" t="s">
        <v>71492</v>
      </c>
      <c r="C71043" s="2">
        <v>58</v>
      </c>
      <c r="D71043" s="2" t="s">
        <v>452</v>
      </c>
      <c r="E71043" s="2"/>
      <c r="F71043" s="2"/>
      <c r="G71043" s="2"/>
      <c r="H71043" s="2"/>
    </row>
    <row r="71044" spans="2:8">
      <c r="B71044" s="2" t="s">
        <v>71493</v>
      </c>
      <c r="C71044" s="2">
        <v>50</v>
      </c>
      <c r="D71044" s="2" t="s">
        <v>452</v>
      </c>
      <c r="E71044" s="2"/>
      <c r="F71044" s="2"/>
      <c r="G71044" s="2"/>
      <c r="H71044" s="2"/>
    </row>
    <row r="71045" spans="2:8">
      <c r="B71045" s="2" t="s">
        <v>71494</v>
      </c>
      <c r="C71045" s="2">
        <v>63</v>
      </c>
      <c r="D71045" s="2" t="s">
        <v>452</v>
      </c>
      <c r="E71045" s="2"/>
      <c r="F71045" s="2"/>
      <c r="G71045" s="2"/>
      <c r="H71045" s="2"/>
    </row>
    <row r="71046" spans="2:8">
      <c r="B71046" s="2" t="s">
        <v>71495</v>
      </c>
      <c r="C71046" s="2">
        <v>68</v>
      </c>
      <c r="D71046" s="2" t="s">
        <v>452</v>
      </c>
      <c r="E71046" s="2"/>
      <c r="F71046" s="2"/>
      <c r="G71046" s="2"/>
      <c r="H71046" s="2"/>
    </row>
    <row r="71047" spans="2:8">
      <c r="B71047" s="2" t="s">
        <v>71496</v>
      </c>
      <c r="C71047" s="2">
        <v>65</v>
      </c>
      <c r="D71047" s="2" t="s">
        <v>452</v>
      </c>
      <c r="E71047" s="2"/>
      <c r="F71047" s="2"/>
      <c r="G71047" s="2"/>
      <c r="H71047" s="2"/>
    </row>
    <row r="71048" spans="2:8">
      <c r="B71048" s="2" t="s">
        <v>71497</v>
      </c>
      <c r="C71048" s="2">
        <v>54</v>
      </c>
      <c r="D71048" s="2" t="s">
        <v>19</v>
      </c>
      <c r="E71048" s="2"/>
      <c r="F71048" s="2"/>
      <c r="G71048" s="2"/>
      <c r="H71048" s="2"/>
    </row>
    <row r="71049" spans="2:8">
      <c r="B71049" s="2" t="s">
        <v>71498</v>
      </c>
      <c r="C71049" s="2">
        <v>50</v>
      </c>
      <c r="D71049" s="2" t="s">
        <v>19</v>
      </c>
      <c r="E71049" s="2"/>
      <c r="F71049" s="2"/>
      <c r="G71049" s="2"/>
      <c r="H71049" s="2"/>
    </row>
    <row r="71050" spans="2:8">
      <c r="B71050" s="2" t="s">
        <v>71499</v>
      </c>
      <c r="C71050" s="2">
        <v>46</v>
      </c>
      <c r="D71050" s="2" t="s">
        <v>452</v>
      </c>
      <c r="E71050" s="2"/>
      <c r="F71050" s="2"/>
      <c r="G71050" s="2"/>
      <c r="H71050" s="2"/>
    </row>
    <row r="71051" spans="2:8">
      <c r="B71051" s="2" t="s">
        <v>71500</v>
      </c>
      <c r="C71051" s="2">
        <v>47</v>
      </c>
      <c r="D71051" s="2" t="s">
        <v>452</v>
      </c>
      <c r="E71051" s="2"/>
      <c r="F71051" s="2"/>
      <c r="G71051" s="2"/>
      <c r="H71051" s="2"/>
    </row>
    <row r="71052" spans="2:8">
      <c r="B71052" s="2" t="s">
        <v>71501</v>
      </c>
      <c r="C71052" s="2">
        <v>49</v>
      </c>
      <c r="D71052" s="2" t="s">
        <v>452</v>
      </c>
      <c r="E71052" s="2"/>
      <c r="F71052" s="2"/>
      <c r="G71052" s="2"/>
      <c r="H71052" s="2"/>
    </row>
    <row r="71053" spans="2:8">
      <c r="B71053" s="2" t="s">
        <v>71502</v>
      </c>
      <c r="C71053" s="2">
        <v>70</v>
      </c>
      <c r="D71053" s="2" t="s">
        <v>19</v>
      </c>
      <c r="E71053" s="2"/>
      <c r="F71053" s="2"/>
      <c r="G71053" s="2"/>
      <c r="H71053" s="2"/>
    </row>
    <row r="71054" spans="2:8">
      <c r="B71054" s="2" t="s">
        <v>71503</v>
      </c>
      <c r="C71054" s="2">
        <v>67</v>
      </c>
      <c r="D71054" s="2" t="s">
        <v>452</v>
      </c>
      <c r="E71054" s="2"/>
      <c r="F71054" s="2"/>
      <c r="G71054" s="2"/>
      <c r="H71054" s="2"/>
    </row>
    <row r="71055" spans="2:8">
      <c r="B71055" s="2" t="s">
        <v>71504</v>
      </c>
      <c r="C71055" s="2">
        <v>60</v>
      </c>
      <c r="D71055" s="2" t="s">
        <v>19</v>
      </c>
      <c r="E71055" s="2"/>
      <c r="F71055" s="2"/>
      <c r="G71055" s="2"/>
      <c r="H71055" s="2"/>
    </row>
    <row r="71056" spans="2:8">
      <c r="B71056" s="2" t="s">
        <v>71505</v>
      </c>
      <c r="C71056" s="2">
        <v>57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71506</v>
      </c>
      <c r="C71057" s="2">
        <v>60</v>
      </c>
      <c r="D71057" s="2" t="s">
        <v>452</v>
      </c>
      <c r="E71057" s="2"/>
      <c r="F71057" s="2"/>
      <c r="G71057" s="2"/>
      <c r="H71057" s="2"/>
    </row>
    <row r="71058" spans="2:8">
      <c r="B71058" s="2" t="s">
        <v>71507</v>
      </c>
      <c r="C71058" s="2">
        <v>63</v>
      </c>
      <c r="D71058" s="2" t="s">
        <v>452</v>
      </c>
      <c r="E71058" s="2"/>
      <c r="F71058" s="2"/>
      <c r="G71058" s="2"/>
      <c r="H71058" s="2"/>
    </row>
    <row r="71059" spans="2:8">
      <c r="B71059" s="2" t="s">
        <v>71508</v>
      </c>
      <c r="C71059" s="2">
        <v>49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71509</v>
      </c>
      <c r="C71060" s="2">
        <v>57</v>
      </c>
      <c r="D71060" s="2" t="s">
        <v>452</v>
      </c>
      <c r="E71060" s="2"/>
      <c r="F71060" s="2"/>
      <c r="G71060" s="2"/>
      <c r="H71060" s="2"/>
    </row>
    <row r="71061" spans="2:8">
      <c r="B71061" s="2" t="s">
        <v>71510</v>
      </c>
      <c r="C71061" s="2">
        <v>63</v>
      </c>
      <c r="D71061" s="2" t="s">
        <v>452</v>
      </c>
      <c r="E71061" s="2"/>
      <c r="F71061" s="2"/>
      <c r="G71061" s="2"/>
      <c r="H71061" s="2"/>
    </row>
    <row r="71062" spans="2:8">
      <c r="B71062" s="2" t="s">
        <v>71511</v>
      </c>
      <c r="C71062" s="2">
        <v>63</v>
      </c>
      <c r="D71062" s="2" t="s">
        <v>452</v>
      </c>
      <c r="E71062" s="2"/>
      <c r="F71062" s="2"/>
      <c r="G71062" s="2"/>
      <c r="H71062" s="2"/>
    </row>
    <row r="71063" spans="2:8">
      <c r="B71063" s="2" t="s">
        <v>71512</v>
      </c>
      <c r="C71063" s="2">
        <v>57</v>
      </c>
      <c r="D71063" s="2" t="s">
        <v>452</v>
      </c>
      <c r="E71063" s="2"/>
      <c r="F71063" s="2"/>
      <c r="G71063" s="2"/>
      <c r="H71063" s="2"/>
    </row>
    <row r="71064" spans="2:8">
      <c r="B71064" s="2" t="s">
        <v>71513</v>
      </c>
      <c r="C71064" s="2">
        <v>57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71514</v>
      </c>
      <c r="C71065" s="2">
        <v>48</v>
      </c>
      <c r="D71065" s="2" t="s">
        <v>452</v>
      </c>
      <c r="E71065" s="2"/>
      <c r="F71065" s="2"/>
      <c r="G71065" s="2"/>
      <c r="H71065" s="2"/>
    </row>
    <row r="71066" spans="2:8">
      <c r="B71066" s="2" t="s">
        <v>71515</v>
      </c>
      <c r="C71066" s="2">
        <v>48</v>
      </c>
      <c r="D71066" s="2" t="s">
        <v>452</v>
      </c>
      <c r="E71066" s="2"/>
      <c r="F71066" s="2"/>
      <c r="G71066" s="2"/>
      <c r="H71066" s="2"/>
    </row>
    <row r="71067" spans="2:8">
      <c r="B71067" s="2" t="s">
        <v>71516</v>
      </c>
      <c r="C71067" s="2">
        <v>62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71517</v>
      </c>
      <c r="C71068" s="2">
        <v>66</v>
      </c>
      <c r="D71068" s="2" t="s">
        <v>452</v>
      </c>
      <c r="E71068" s="2"/>
      <c r="F71068" s="2"/>
      <c r="G71068" s="2"/>
      <c r="H71068" s="2"/>
    </row>
    <row r="71069" spans="2:8">
      <c r="B71069" s="2" t="s">
        <v>71518</v>
      </c>
      <c r="C71069" s="2">
        <v>68</v>
      </c>
      <c r="D71069" s="2" t="s">
        <v>452</v>
      </c>
      <c r="E71069" s="2"/>
      <c r="F71069" s="2"/>
      <c r="G71069" s="2"/>
      <c r="H71069" s="2"/>
    </row>
    <row r="71070" spans="2:8">
      <c r="B71070" s="2" t="s">
        <v>71519</v>
      </c>
      <c r="C71070" s="2">
        <v>52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71520</v>
      </c>
      <c r="C71071" s="2">
        <v>67</v>
      </c>
      <c r="D71071" s="2" t="s">
        <v>452</v>
      </c>
      <c r="E71071" s="2"/>
      <c r="F71071" s="2"/>
      <c r="G71071" s="2"/>
      <c r="H71071" s="2"/>
    </row>
    <row r="71072" spans="2:8">
      <c r="B71072" s="2" t="s">
        <v>71521</v>
      </c>
      <c r="C71072" s="2">
        <v>51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71522</v>
      </c>
      <c r="C71073" s="2">
        <v>61</v>
      </c>
      <c r="D71073" s="2" t="s">
        <v>452</v>
      </c>
      <c r="E71073" s="2"/>
      <c r="F71073" s="2"/>
      <c r="G71073" s="2"/>
      <c r="H71073" s="2"/>
    </row>
    <row r="71074" spans="2:8">
      <c r="B71074" s="2" t="s">
        <v>71523</v>
      </c>
      <c r="C71074" s="2">
        <v>64</v>
      </c>
      <c r="D71074" s="2" t="s">
        <v>452</v>
      </c>
      <c r="E71074" s="2"/>
      <c r="F71074" s="2"/>
      <c r="G71074" s="2"/>
      <c r="H71074" s="2"/>
    </row>
    <row r="71075" spans="2:8">
      <c r="B71075" s="2" t="s">
        <v>71524</v>
      </c>
      <c r="C71075" s="2">
        <v>63</v>
      </c>
      <c r="D71075" s="2" t="s">
        <v>452</v>
      </c>
      <c r="E71075" s="2"/>
      <c r="F71075" s="2"/>
      <c r="G71075" s="2"/>
      <c r="H71075" s="2"/>
    </row>
    <row r="71076" spans="2:8">
      <c r="B71076" s="2" t="s">
        <v>71525</v>
      </c>
      <c r="C71076" s="2">
        <v>67</v>
      </c>
      <c r="D71076" s="2" t="s">
        <v>452</v>
      </c>
      <c r="E71076" s="2"/>
      <c r="F71076" s="2"/>
      <c r="G71076" s="2"/>
      <c r="H71076" s="2"/>
    </row>
    <row r="71077" spans="2:8">
      <c r="B71077" s="2" t="s">
        <v>71526</v>
      </c>
      <c r="C71077" s="2">
        <v>58</v>
      </c>
      <c r="D71077" s="2" t="s">
        <v>19</v>
      </c>
      <c r="E71077" s="2"/>
      <c r="F71077" s="2"/>
      <c r="G71077" s="2"/>
      <c r="H71077" s="2"/>
    </row>
    <row r="71078" spans="2:8">
      <c r="B71078" s="2" t="s">
        <v>71527</v>
      </c>
      <c r="C71078" s="2">
        <v>52</v>
      </c>
      <c r="D71078" s="2" t="s">
        <v>452</v>
      </c>
      <c r="E71078" s="2"/>
      <c r="F71078" s="2"/>
      <c r="G71078" s="2"/>
      <c r="H71078" s="2"/>
    </row>
    <row r="71079" spans="2:8">
      <c r="B71079" s="2" t="s">
        <v>71528</v>
      </c>
      <c r="C71079" s="2">
        <v>50</v>
      </c>
      <c r="D71079" s="2" t="s">
        <v>19</v>
      </c>
      <c r="E71079" s="2"/>
      <c r="F71079" s="2"/>
      <c r="G71079" s="2"/>
      <c r="H71079" s="2"/>
    </row>
    <row r="71080" spans="2:8">
      <c r="B71080" s="2" t="s">
        <v>71529</v>
      </c>
      <c r="C71080" s="2">
        <v>54</v>
      </c>
      <c r="D71080" s="2" t="s">
        <v>452</v>
      </c>
      <c r="E71080" s="2"/>
      <c r="F71080" s="2"/>
      <c r="G71080" s="2"/>
      <c r="H71080" s="2"/>
    </row>
    <row r="71081" spans="2:8">
      <c r="B71081" s="2" t="s">
        <v>71530</v>
      </c>
      <c r="C71081" s="2">
        <v>48</v>
      </c>
      <c r="D71081" s="2" t="s">
        <v>452</v>
      </c>
      <c r="E71081" s="2"/>
      <c r="F71081" s="2"/>
      <c r="G71081" s="2"/>
      <c r="H71081" s="2"/>
    </row>
    <row r="71082" spans="2:8">
      <c r="B71082" s="2" t="s">
        <v>71531</v>
      </c>
      <c r="C71082" s="2">
        <v>51</v>
      </c>
      <c r="D71082" s="2" t="s">
        <v>452</v>
      </c>
      <c r="E71082" s="2"/>
      <c r="F71082" s="2"/>
      <c r="G71082" s="2"/>
      <c r="H71082" s="2"/>
    </row>
    <row r="71083" spans="2:8">
      <c r="B71083" s="2" t="s">
        <v>71532</v>
      </c>
      <c r="C71083" s="2">
        <v>64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71533</v>
      </c>
      <c r="C71084" s="2">
        <v>51</v>
      </c>
      <c r="D71084" s="2" t="s">
        <v>452</v>
      </c>
      <c r="E71084" s="2"/>
      <c r="F71084" s="2"/>
      <c r="G71084" s="2"/>
      <c r="H71084" s="2"/>
    </row>
    <row r="71085" spans="2:8">
      <c r="B71085" s="2" t="s">
        <v>71534</v>
      </c>
      <c r="C71085" s="2">
        <v>51</v>
      </c>
      <c r="D71085" s="2" t="s">
        <v>452</v>
      </c>
      <c r="E71085" s="2"/>
      <c r="F71085" s="2"/>
      <c r="G71085" s="2"/>
      <c r="H71085" s="2"/>
    </row>
    <row r="71086" spans="2:8">
      <c r="B71086" s="2" t="s">
        <v>71535</v>
      </c>
      <c r="C71086" s="2">
        <v>59</v>
      </c>
      <c r="D71086" s="2" t="s">
        <v>452</v>
      </c>
      <c r="E71086" s="2"/>
      <c r="F71086" s="2"/>
      <c r="G71086" s="2"/>
      <c r="H71086" s="2"/>
    </row>
    <row r="71087" spans="2:8">
      <c r="B71087" s="2" t="s">
        <v>71536</v>
      </c>
      <c r="C71087" s="2">
        <v>47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71537</v>
      </c>
      <c r="C71088" s="2">
        <v>49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71538</v>
      </c>
      <c r="C71089" s="2">
        <v>61</v>
      </c>
      <c r="D71089" s="2" t="s">
        <v>452</v>
      </c>
      <c r="E71089" s="2"/>
      <c r="F71089" s="2"/>
      <c r="G71089" s="2"/>
      <c r="H71089" s="2"/>
    </row>
    <row r="71090" spans="2:8">
      <c r="B71090" s="2" t="s">
        <v>71539</v>
      </c>
      <c r="C71090" s="2">
        <v>42</v>
      </c>
      <c r="D71090" s="2" t="s">
        <v>452</v>
      </c>
      <c r="E71090" s="2"/>
      <c r="F71090" s="2"/>
      <c r="G71090" s="2"/>
      <c r="H71090" s="2"/>
    </row>
    <row r="71091" spans="2:8">
      <c r="B71091" s="2" t="s">
        <v>71540</v>
      </c>
      <c r="C71091" s="2">
        <v>45</v>
      </c>
      <c r="D71091" s="2" t="s">
        <v>452</v>
      </c>
      <c r="E71091" s="2"/>
      <c r="F71091" s="2"/>
      <c r="G71091" s="2"/>
      <c r="H71091" s="2"/>
    </row>
    <row r="71092" spans="2:8">
      <c r="B71092" s="2" t="s">
        <v>71541</v>
      </c>
      <c r="C71092" s="2">
        <v>51</v>
      </c>
      <c r="D71092" s="2" t="s">
        <v>452</v>
      </c>
      <c r="E71092" s="2"/>
      <c r="F71092" s="2"/>
      <c r="G71092" s="2"/>
      <c r="H71092" s="2"/>
    </row>
    <row r="71093" spans="2:8">
      <c r="B71093" s="2" t="s">
        <v>71542</v>
      </c>
      <c r="C71093" s="2">
        <v>51</v>
      </c>
      <c r="D71093" s="2" t="s">
        <v>452</v>
      </c>
      <c r="E71093" s="2"/>
      <c r="F71093" s="2"/>
      <c r="G71093" s="2"/>
      <c r="H71093" s="2"/>
    </row>
    <row r="71094" spans="2:8">
      <c r="B71094" s="2" t="s">
        <v>71543</v>
      </c>
      <c r="C71094" s="2">
        <v>61</v>
      </c>
      <c r="D71094" s="2" t="s">
        <v>452</v>
      </c>
      <c r="E71094" s="2"/>
      <c r="F71094" s="2"/>
      <c r="G71094" s="2"/>
      <c r="H71094" s="2"/>
    </row>
    <row r="71095" spans="2:8">
      <c r="B71095" s="2" t="s">
        <v>71544</v>
      </c>
      <c r="C71095" s="2">
        <v>64</v>
      </c>
      <c r="D71095" s="2" t="s">
        <v>452</v>
      </c>
      <c r="E71095" s="2"/>
      <c r="F71095" s="2"/>
      <c r="G71095" s="2"/>
      <c r="H71095" s="2"/>
    </row>
    <row r="71096" spans="2:8">
      <c r="B71096" s="2" t="s">
        <v>71545</v>
      </c>
      <c r="C71096" s="2">
        <v>54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71546</v>
      </c>
      <c r="C71097" s="2">
        <v>51</v>
      </c>
      <c r="D71097" s="2" t="s">
        <v>452</v>
      </c>
      <c r="E71097" s="2"/>
      <c r="F71097" s="2"/>
      <c r="G71097" s="2"/>
      <c r="H71097" s="2"/>
    </row>
    <row r="71098" spans="2:8">
      <c r="B71098" s="2" t="s">
        <v>71547</v>
      </c>
      <c r="C71098" s="2">
        <v>47</v>
      </c>
      <c r="D71098" s="2" t="s">
        <v>452</v>
      </c>
      <c r="E71098" s="2"/>
      <c r="F71098" s="2"/>
      <c r="G71098" s="2"/>
      <c r="H71098" s="2"/>
    </row>
    <row r="71099" spans="2:8">
      <c r="B71099" s="2" t="s">
        <v>71548</v>
      </c>
      <c r="C71099" s="2">
        <v>46</v>
      </c>
      <c r="D71099" s="2" t="s">
        <v>452</v>
      </c>
      <c r="E71099" s="2"/>
      <c r="F71099" s="2"/>
      <c r="G71099" s="2"/>
      <c r="H71099" s="2"/>
    </row>
    <row r="71100" spans="2:8">
      <c r="B71100" s="2" t="s">
        <v>71549</v>
      </c>
      <c r="C71100" s="2">
        <v>56</v>
      </c>
      <c r="D71100" s="2" t="s">
        <v>452</v>
      </c>
      <c r="E71100" s="2"/>
      <c r="F71100" s="2"/>
      <c r="G71100" s="2"/>
      <c r="H71100" s="2"/>
    </row>
    <row r="71101" spans="2:8">
      <c r="B71101" s="2" t="s">
        <v>71550</v>
      </c>
      <c r="C71101" s="2">
        <v>53</v>
      </c>
      <c r="D71101" s="2" t="s">
        <v>452</v>
      </c>
      <c r="E71101" s="2"/>
      <c r="F71101" s="2"/>
      <c r="G71101" s="2"/>
      <c r="H71101" s="2"/>
    </row>
    <row r="71102" spans="2:8">
      <c r="B71102" s="2" t="s">
        <v>71551</v>
      </c>
      <c r="C71102" s="2">
        <v>57</v>
      </c>
      <c r="D71102" s="2" t="s">
        <v>452</v>
      </c>
      <c r="E71102" s="2"/>
      <c r="F71102" s="2"/>
      <c r="G71102" s="2"/>
      <c r="H71102" s="2"/>
    </row>
    <row r="71103" spans="2:8">
      <c r="B71103" s="2" t="s">
        <v>71552</v>
      </c>
      <c r="C71103" s="2">
        <v>53</v>
      </c>
      <c r="D71103" s="2" t="s">
        <v>452</v>
      </c>
      <c r="E71103" s="2"/>
      <c r="F71103" s="2"/>
      <c r="G71103" s="2"/>
      <c r="H71103" s="2"/>
    </row>
    <row r="71104" spans="2:8">
      <c r="B71104" s="2" t="s">
        <v>71553</v>
      </c>
      <c r="C71104" s="2">
        <v>54</v>
      </c>
      <c r="D71104" s="2" t="s">
        <v>452</v>
      </c>
      <c r="E71104" s="2"/>
      <c r="F71104" s="2"/>
      <c r="G71104" s="2"/>
      <c r="H71104" s="2"/>
    </row>
    <row r="71105" spans="2:8">
      <c r="B71105" s="2" t="s">
        <v>71554</v>
      </c>
      <c r="C71105" s="2">
        <v>75</v>
      </c>
      <c r="D71105" s="2" t="s">
        <v>452</v>
      </c>
      <c r="E71105" s="2"/>
      <c r="F71105" s="2"/>
      <c r="G71105" s="2"/>
      <c r="H71105" s="2"/>
    </row>
    <row r="71106" spans="2:8">
      <c r="B71106" s="2" t="s">
        <v>71555</v>
      </c>
      <c r="C71106" s="2">
        <v>42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71556</v>
      </c>
      <c r="C71107" s="2">
        <v>38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71557</v>
      </c>
      <c r="C71108" s="2">
        <v>60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71558</v>
      </c>
      <c r="C71109" s="2">
        <v>49</v>
      </c>
      <c r="D71109" s="2" t="s">
        <v>452</v>
      </c>
      <c r="E71109" s="2"/>
      <c r="F71109" s="2"/>
      <c r="G71109" s="2"/>
      <c r="H71109" s="2"/>
    </row>
    <row r="71110" spans="2:8">
      <c r="B71110" s="2" t="s">
        <v>71559</v>
      </c>
      <c r="C71110" s="2">
        <v>79</v>
      </c>
      <c r="D71110" s="2" t="s">
        <v>452</v>
      </c>
      <c r="E71110" s="2"/>
      <c r="F71110" s="2"/>
      <c r="G71110" s="2"/>
      <c r="H71110" s="2"/>
    </row>
    <row r="71111" spans="2:8">
      <c r="B71111" s="2" t="s">
        <v>71560</v>
      </c>
      <c r="C71111" s="2">
        <v>60</v>
      </c>
      <c r="D71111" s="2" t="s">
        <v>452</v>
      </c>
      <c r="E71111" s="2"/>
      <c r="F71111" s="2"/>
      <c r="G71111" s="2"/>
      <c r="H71111" s="2"/>
    </row>
    <row r="71112" spans="2:8">
      <c r="B71112" s="2" t="s">
        <v>71561</v>
      </c>
      <c r="C71112" s="2">
        <v>60</v>
      </c>
      <c r="D71112" s="2" t="s">
        <v>452</v>
      </c>
      <c r="E71112" s="2"/>
      <c r="F71112" s="2"/>
      <c r="G71112" s="2"/>
      <c r="H71112" s="2"/>
    </row>
    <row r="71113" spans="2:8">
      <c r="B71113" s="2" t="s">
        <v>71562</v>
      </c>
      <c r="C71113" s="2">
        <v>48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71563</v>
      </c>
      <c r="C71114" s="2">
        <v>43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71564</v>
      </c>
      <c r="C71115" s="2">
        <v>48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71565</v>
      </c>
      <c r="C71116" s="2">
        <v>44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71566</v>
      </c>
      <c r="C71117" s="2">
        <v>48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71567</v>
      </c>
      <c r="C71118" s="2">
        <v>49</v>
      </c>
      <c r="D71118" s="2" t="s">
        <v>452</v>
      </c>
      <c r="E71118" s="2"/>
      <c r="F71118" s="2"/>
      <c r="G71118" s="2"/>
      <c r="H71118" s="2"/>
    </row>
    <row r="71119" spans="2:8">
      <c r="B71119" s="2" t="s">
        <v>71568</v>
      </c>
      <c r="C71119" s="2">
        <v>50</v>
      </c>
      <c r="D71119" s="2" t="s">
        <v>452</v>
      </c>
      <c r="E71119" s="2"/>
      <c r="F71119" s="2"/>
      <c r="G71119" s="2"/>
      <c r="H71119" s="2"/>
    </row>
    <row r="71120" spans="2:8">
      <c r="B71120" s="2" t="s">
        <v>71569</v>
      </c>
      <c r="C71120" s="2">
        <v>55</v>
      </c>
      <c r="D71120" s="2" t="s">
        <v>452</v>
      </c>
      <c r="E71120" s="2"/>
      <c r="F71120" s="2"/>
      <c r="G71120" s="2"/>
      <c r="H71120" s="2"/>
    </row>
    <row r="71121" spans="2:8">
      <c r="B71121" s="2" t="s">
        <v>71570</v>
      </c>
      <c r="C71121" s="2">
        <v>55</v>
      </c>
      <c r="D71121" s="2" t="s">
        <v>452</v>
      </c>
      <c r="E71121" s="2"/>
      <c r="F71121" s="2"/>
      <c r="G71121" s="2"/>
      <c r="H71121" s="2"/>
    </row>
    <row r="71122" spans="2:8">
      <c r="B71122" s="2" t="s">
        <v>71571</v>
      </c>
      <c r="C71122" s="2">
        <v>49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71572</v>
      </c>
      <c r="C71123" s="2">
        <v>48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71573</v>
      </c>
      <c r="C71124" s="2">
        <v>59</v>
      </c>
      <c r="D71124" s="2" t="s">
        <v>452</v>
      </c>
      <c r="E71124" s="2"/>
      <c r="F71124" s="2"/>
      <c r="G71124" s="2"/>
      <c r="H71124" s="2"/>
    </row>
    <row r="71125" spans="2:8">
      <c r="B71125" s="2" t="s">
        <v>71574</v>
      </c>
      <c r="C71125" s="2">
        <v>57</v>
      </c>
      <c r="D71125" s="2" t="s">
        <v>19</v>
      </c>
      <c r="E71125" s="2"/>
      <c r="F71125" s="2"/>
      <c r="G71125" s="2"/>
      <c r="H71125" s="2"/>
    </row>
    <row r="71126" spans="2:8">
      <c r="B71126" s="2" t="s">
        <v>71575</v>
      </c>
      <c r="C71126" s="2">
        <v>57</v>
      </c>
      <c r="D71126" s="2" t="s">
        <v>19</v>
      </c>
      <c r="E71126" s="2"/>
      <c r="F71126" s="2"/>
      <c r="G71126" s="2"/>
      <c r="H71126" s="2"/>
    </row>
    <row r="71127" spans="2:8">
      <c r="B71127" s="2" t="s">
        <v>71576</v>
      </c>
      <c r="C71127" s="2">
        <v>53</v>
      </c>
      <c r="D71127" s="2" t="s">
        <v>452</v>
      </c>
      <c r="E71127" s="2"/>
      <c r="F71127" s="2"/>
      <c r="G71127" s="2"/>
      <c r="H71127" s="2"/>
    </row>
    <row r="71128" spans="2:8">
      <c r="B71128" s="2" t="s">
        <v>71577</v>
      </c>
      <c r="C71128" s="2">
        <v>57</v>
      </c>
      <c r="D71128" s="2" t="s">
        <v>452</v>
      </c>
      <c r="E71128" s="2"/>
      <c r="F71128" s="2"/>
      <c r="G71128" s="2"/>
      <c r="H71128" s="2"/>
    </row>
    <row r="71129" spans="2:8">
      <c r="B71129" s="2" t="s">
        <v>71578</v>
      </c>
      <c r="C71129" s="2">
        <v>55</v>
      </c>
      <c r="D71129" s="2" t="s">
        <v>19</v>
      </c>
      <c r="E71129" s="2"/>
      <c r="F71129" s="2"/>
      <c r="G71129" s="2"/>
      <c r="H71129" s="2"/>
    </row>
    <row r="71130" spans="2:8">
      <c r="B71130" s="2" t="s">
        <v>71579</v>
      </c>
      <c r="C71130" s="2">
        <v>51</v>
      </c>
      <c r="D71130" s="2" t="s">
        <v>452</v>
      </c>
      <c r="E71130" s="2"/>
      <c r="F71130" s="2"/>
      <c r="G71130" s="2"/>
      <c r="H71130" s="2"/>
    </row>
    <row r="71131" spans="2:8">
      <c r="B71131" s="2" t="s">
        <v>71580</v>
      </c>
      <c r="C71131" s="2">
        <v>57</v>
      </c>
      <c r="D71131" s="2" t="s">
        <v>19</v>
      </c>
      <c r="E71131" s="2"/>
      <c r="F71131" s="2"/>
      <c r="G71131" s="2"/>
      <c r="H71131" s="2"/>
    </row>
    <row r="71132" spans="2:8">
      <c r="B71132" s="2" t="s">
        <v>71581</v>
      </c>
      <c r="C71132" s="2">
        <v>58</v>
      </c>
      <c r="D71132" s="2" t="s">
        <v>19</v>
      </c>
      <c r="E71132" s="2"/>
      <c r="F71132" s="2"/>
      <c r="G71132" s="2"/>
      <c r="H71132" s="2"/>
    </row>
    <row r="71133" spans="2:8">
      <c r="B71133" s="2" t="s">
        <v>71582</v>
      </c>
      <c r="C71133" s="2">
        <v>54</v>
      </c>
      <c r="D71133" s="2" t="s">
        <v>19</v>
      </c>
      <c r="E71133" s="2"/>
      <c r="F71133" s="2"/>
      <c r="G71133" s="2"/>
      <c r="H71133" s="2"/>
    </row>
    <row r="71134" spans="2:8">
      <c r="B71134" s="2" t="s">
        <v>71583</v>
      </c>
      <c r="C71134" s="2">
        <v>53</v>
      </c>
      <c r="D71134" s="2" t="s">
        <v>19</v>
      </c>
      <c r="E71134" s="2"/>
      <c r="F71134" s="2"/>
      <c r="G71134" s="2"/>
      <c r="H71134" s="2"/>
    </row>
    <row r="71135" spans="2:8">
      <c r="B71135" s="2" t="s">
        <v>71584</v>
      </c>
      <c r="C71135" s="2">
        <v>51</v>
      </c>
      <c r="D71135" s="2" t="s">
        <v>19</v>
      </c>
      <c r="E71135" s="2"/>
      <c r="F71135" s="2"/>
      <c r="G71135" s="2"/>
      <c r="H71135" s="2"/>
    </row>
    <row r="71136" spans="2:8">
      <c r="B71136" s="2" t="s">
        <v>71585</v>
      </c>
      <c r="C71136" s="2">
        <v>50</v>
      </c>
      <c r="D71136" s="2" t="s">
        <v>452</v>
      </c>
      <c r="E71136" s="2"/>
      <c r="F71136" s="2"/>
      <c r="G71136" s="2"/>
      <c r="H71136" s="2"/>
    </row>
    <row r="71137" spans="2:8">
      <c r="B71137" s="2" t="s">
        <v>71586</v>
      </c>
      <c r="C71137" s="2">
        <v>22</v>
      </c>
      <c r="D71137" s="2" t="s">
        <v>452</v>
      </c>
      <c r="E71137" s="2"/>
      <c r="F71137" s="2"/>
      <c r="G71137" s="2"/>
      <c r="H71137" s="2"/>
    </row>
    <row r="71138" spans="2:8">
      <c r="B71138" s="2" t="s">
        <v>71587</v>
      </c>
      <c r="C71138" s="2">
        <v>57</v>
      </c>
      <c r="D71138" s="2" t="s">
        <v>452</v>
      </c>
      <c r="E71138" s="2"/>
      <c r="F71138" s="2"/>
      <c r="G71138" s="2"/>
      <c r="H71138" s="2"/>
    </row>
    <row r="71139" spans="2:8">
      <c r="B71139" s="2" t="s">
        <v>71588</v>
      </c>
      <c r="C71139" s="2">
        <v>60</v>
      </c>
      <c r="D71139" s="2" t="s">
        <v>452</v>
      </c>
      <c r="E71139" s="2"/>
      <c r="F71139" s="2"/>
      <c r="G71139" s="2"/>
      <c r="H71139" s="2"/>
    </row>
    <row r="71140" spans="2:8">
      <c r="B71140" s="2" t="s">
        <v>71589</v>
      </c>
      <c r="C71140" s="2">
        <v>57</v>
      </c>
      <c r="D71140" s="2" t="s">
        <v>19</v>
      </c>
      <c r="E71140" s="2"/>
      <c r="F71140" s="2"/>
      <c r="G71140" s="2"/>
      <c r="H71140" s="2"/>
    </row>
    <row r="71141" spans="2:8">
      <c r="B71141" s="2" t="s">
        <v>71590</v>
      </c>
      <c r="C71141" s="2">
        <v>56</v>
      </c>
      <c r="D71141" s="2" t="s">
        <v>452</v>
      </c>
      <c r="E71141" s="2"/>
      <c r="F71141" s="2"/>
      <c r="G71141" s="2"/>
      <c r="H71141" s="2"/>
    </row>
    <row r="71142" spans="2:8">
      <c r="B71142" s="2" t="s">
        <v>71591</v>
      </c>
      <c r="C71142" s="2">
        <v>63</v>
      </c>
      <c r="D71142" s="2" t="s">
        <v>19</v>
      </c>
      <c r="E71142" s="2"/>
      <c r="F71142" s="2"/>
      <c r="G71142" s="2"/>
      <c r="H71142" s="2"/>
    </row>
    <row r="71143" spans="2:8">
      <c r="B71143" s="2" t="s">
        <v>71592</v>
      </c>
      <c r="C71143" s="2">
        <v>56</v>
      </c>
      <c r="D71143" s="2" t="s">
        <v>452</v>
      </c>
      <c r="E71143" s="2"/>
      <c r="F71143" s="2"/>
      <c r="G71143" s="2"/>
      <c r="H71143" s="2"/>
    </row>
    <row r="71144" spans="2:8">
      <c r="B71144" s="2" t="s">
        <v>71593</v>
      </c>
      <c r="C71144" s="2">
        <v>60</v>
      </c>
      <c r="D71144" s="2" t="s">
        <v>19</v>
      </c>
      <c r="E71144" s="2"/>
      <c r="F71144" s="2"/>
      <c r="G71144" s="2"/>
      <c r="H71144" s="2"/>
    </row>
    <row r="71145" spans="2:8">
      <c r="B71145" s="2" t="s">
        <v>71594</v>
      </c>
      <c r="C71145" s="2">
        <v>57</v>
      </c>
      <c r="D71145" s="2" t="s">
        <v>19</v>
      </c>
      <c r="E71145" s="2"/>
      <c r="F71145" s="2"/>
      <c r="G71145" s="2"/>
      <c r="H71145" s="2"/>
    </row>
    <row r="71146" spans="2:8">
      <c r="B71146" s="2" t="s">
        <v>71595</v>
      </c>
      <c r="C71146" s="2">
        <v>66</v>
      </c>
      <c r="D71146" s="2" t="s">
        <v>452</v>
      </c>
      <c r="E71146" s="2"/>
      <c r="F71146" s="2"/>
      <c r="G71146" s="2"/>
      <c r="H71146" s="2"/>
    </row>
    <row r="71147" spans="2:8">
      <c r="B71147" s="2" t="s">
        <v>71596</v>
      </c>
      <c r="C71147" s="2">
        <v>64</v>
      </c>
      <c r="D71147" s="2" t="s">
        <v>452</v>
      </c>
      <c r="E71147" s="2"/>
      <c r="F71147" s="2"/>
      <c r="G71147" s="2"/>
      <c r="H71147" s="2"/>
    </row>
    <row r="71148" spans="2:8">
      <c r="B71148" s="2" t="s">
        <v>71597</v>
      </c>
      <c r="C71148" s="2">
        <v>68</v>
      </c>
      <c r="D71148" s="2" t="s">
        <v>452</v>
      </c>
      <c r="E71148" s="2"/>
      <c r="F71148" s="2"/>
      <c r="G71148" s="2"/>
      <c r="H71148" s="2"/>
    </row>
    <row r="71149" spans="2:8">
      <c r="B71149" s="2" t="s">
        <v>71598</v>
      </c>
      <c r="C71149" s="2">
        <v>49</v>
      </c>
      <c r="D71149" s="2" t="s">
        <v>19</v>
      </c>
      <c r="E71149" s="2"/>
      <c r="F71149" s="2"/>
      <c r="G71149" s="2"/>
      <c r="H71149" s="2"/>
    </row>
    <row r="71150" spans="2:8">
      <c r="B71150" s="2" t="s">
        <v>71599</v>
      </c>
      <c r="C71150" s="2">
        <v>53</v>
      </c>
      <c r="D71150" s="2" t="s">
        <v>19</v>
      </c>
      <c r="E71150" s="2"/>
      <c r="F71150" s="2"/>
      <c r="G71150" s="2"/>
      <c r="H71150" s="2"/>
    </row>
    <row r="71151" spans="2:8">
      <c r="B71151" s="2" t="s">
        <v>71600</v>
      </c>
      <c r="C71151" s="2">
        <v>48</v>
      </c>
      <c r="D71151" s="2" t="s">
        <v>452</v>
      </c>
      <c r="E71151" s="2"/>
      <c r="F71151" s="2"/>
      <c r="G71151" s="2"/>
      <c r="H71151" s="2"/>
    </row>
    <row r="71152" spans="2:8">
      <c r="B71152" s="2" t="s">
        <v>71601</v>
      </c>
      <c r="C71152" s="2">
        <v>50</v>
      </c>
      <c r="D71152" s="2" t="s">
        <v>452</v>
      </c>
      <c r="E71152" s="2"/>
      <c r="F71152" s="2"/>
      <c r="G71152" s="2"/>
      <c r="H71152" s="2"/>
    </row>
    <row r="71153" spans="2:8">
      <c r="B71153" s="2" t="s">
        <v>71602</v>
      </c>
      <c r="C71153" s="2">
        <v>47</v>
      </c>
      <c r="D71153" s="2" t="s">
        <v>19</v>
      </c>
      <c r="E71153" s="2"/>
      <c r="F71153" s="2"/>
      <c r="G71153" s="2"/>
      <c r="H71153" s="2"/>
    </row>
    <row r="71154" spans="2:8">
      <c r="B71154" s="2" t="s">
        <v>71603</v>
      </c>
      <c r="C71154" s="2">
        <v>58</v>
      </c>
      <c r="D71154" s="2" t="s">
        <v>19</v>
      </c>
      <c r="E71154" s="2"/>
      <c r="F71154" s="2"/>
      <c r="G71154" s="2"/>
      <c r="H71154" s="2"/>
    </row>
    <row r="71155" spans="2:8">
      <c r="B71155" s="2" t="s">
        <v>71604</v>
      </c>
      <c r="C71155" s="2">
        <v>55</v>
      </c>
      <c r="D71155" s="2" t="s">
        <v>19</v>
      </c>
      <c r="E71155" s="2"/>
      <c r="F71155" s="2"/>
      <c r="G71155" s="2"/>
      <c r="H71155" s="2"/>
    </row>
    <row r="71156" spans="2:8">
      <c r="B71156" s="2" t="s">
        <v>71605</v>
      </c>
      <c r="C71156" s="2">
        <v>52</v>
      </c>
      <c r="D71156" s="2" t="s">
        <v>19</v>
      </c>
      <c r="E71156" s="2"/>
      <c r="F71156" s="2"/>
      <c r="G71156" s="2"/>
      <c r="H71156" s="2"/>
    </row>
    <row r="71157" spans="2:8">
      <c r="B71157" s="2" t="s">
        <v>71606</v>
      </c>
      <c r="C71157" s="2">
        <v>50</v>
      </c>
      <c r="D71157" s="2" t="s">
        <v>19</v>
      </c>
      <c r="E71157" s="2"/>
      <c r="F71157" s="2"/>
      <c r="G71157" s="2"/>
      <c r="H71157" s="2"/>
    </row>
    <row r="71158" spans="2:8">
      <c r="B71158" s="2" t="s">
        <v>71607</v>
      </c>
      <c r="C71158" s="2">
        <v>59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71608</v>
      </c>
      <c r="C71159" s="2">
        <v>61</v>
      </c>
      <c r="D71159" s="2" t="s">
        <v>19</v>
      </c>
      <c r="E71159" s="2"/>
      <c r="F71159" s="2"/>
      <c r="G71159" s="2"/>
      <c r="H71159" s="2"/>
    </row>
    <row r="71160" spans="2:8">
      <c r="B71160" s="2" t="s">
        <v>71609</v>
      </c>
      <c r="C71160" s="2">
        <v>52</v>
      </c>
      <c r="D71160" s="2" t="s">
        <v>452</v>
      </c>
      <c r="E71160" s="2"/>
      <c r="F71160" s="2"/>
      <c r="G71160" s="2"/>
      <c r="H71160" s="2"/>
    </row>
    <row r="71161" spans="2:8">
      <c r="B71161" s="2" t="s">
        <v>71610</v>
      </c>
      <c r="C71161" s="2">
        <v>56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71611</v>
      </c>
      <c r="C71162" s="2">
        <v>64</v>
      </c>
      <c r="D71162" s="2" t="s">
        <v>452</v>
      </c>
      <c r="E71162" s="2"/>
      <c r="F71162" s="2"/>
      <c r="G71162" s="2"/>
      <c r="H71162" s="2"/>
    </row>
    <row r="71163" spans="2:8">
      <c r="B71163" s="2" t="s">
        <v>71612</v>
      </c>
      <c r="C71163" s="2">
        <v>57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71613</v>
      </c>
      <c r="C71164" s="2">
        <v>51</v>
      </c>
      <c r="D71164" s="2" t="s">
        <v>452</v>
      </c>
      <c r="E71164" s="2"/>
      <c r="F71164" s="2"/>
      <c r="G71164" s="2"/>
      <c r="H71164" s="2"/>
    </row>
    <row r="71165" spans="2:8">
      <c r="B71165" s="2" t="s">
        <v>71614</v>
      </c>
      <c r="C71165" s="2">
        <v>46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71615</v>
      </c>
      <c r="C71166" s="2">
        <v>44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71616</v>
      </c>
      <c r="C71167" s="2">
        <v>40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71617</v>
      </c>
      <c r="C71168" s="2">
        <v>40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71618</v>
      </c>
      <c r="C71169" s="2">
        <v>53</v>
      </c>
      <c r="D71169" s="2" t="s">
        <v>452</v>
      </c>
      <c r="E71169" s="2"/>
      <c r="F71169" s="2"/>
      <c r="G71169" s="2"/>
      <c r="H71169" s="2"/>
    </row>
    <row r="71170" spans="2:8">
      <c r="B71170" s="2" t="s">
        <v>71619</v>
      </c>
      <c r="C71170" s="2">
        <v>55</v>
      </c>
      <c r="D71170" s="2" t="s">
        <v>452</v>
      </c>
      <c r="E71170" s="2"/>
      <c r="F71170" s="2"/>
      <c r="G71170" s="2"/>
      <c r="H71170" s="2"/>
    </row>
    <row r="71171" spans="2:8">
      <c r="B71171" s="2" t="s">
        <v>71620</v>
      </c>
      <c r="C71171" s="2">
        <v>57</v>
      </c>
      <c r="D71171" s="2" t="s">
        <v>452</v>
      </c>
      <c r="E71171" s="2"/>
      <c r="F71171" s="2"/>
      <c r="G71171" s="2"/>
      <c r="H71171" s="2"/>
    </row>
    <row r="71172" spans="2:8">
      <c r="B71172" s="2" t="s">
        <v>71621</v>
      </c>
      <c r="C71172" s="2">
        <v>55</v>
      </c>
      <c r="D71172" s="2" t="s">
        <v>452</v>
      </c>
      <c r="E71172" s="2"/>
      <c r="F71172" s="2"/>
      <c r="G71172" s="2"/>
      <c r="H71172" s="2"/>
    </row>
    <row r="71173" spans="2:8">
      <c r="B71173" s="2" t="s">
        <v>71622</v>
      </c>
      <c r="C71173" s="2">
        <v>59</v>
      </c>
      <c r="D71173" s="2" t="s">
        <v>452</v>
      </c>
      <c r="E71173" s="2"/>
      <c r="F71173" s="2"/>
      <c r="G71173" s="2"/>
      <c r="H71173" s="2"/>
    </row>
    <row r="71174" spans="2:8">
      <c r="B71174" s="2" t="s">
        <v>71623</v>
      </c>
      <c r="C71174" s="2">
        <v>48</v>
      </c>
      <c r="D71174" s="2" t="s">
        <v>452</v>
      </c>
      <c r="E71174" s="2"/>
      <c r="F71174" s="2"/>
      <c r="G71174" s="2"/>
      <c r="H71174" s="2"/>
    </row>
    <row r="71175" spans="2:8">
      <c r="B71175" s="2" t="s">
        <v>71624</v>
      </c>
      <c r="C71175" s="2">
        <v>48</v>
      </c>
      <c r="D71175" s="2" t="s">
        <v>452</v>
      </c>
      <c r="E71175" s="2"/>
      <c r="F71175" s="2"/>
      <c r="G71175" s="2"/>
      <c r="H71175" s="2"/>
    </row>
    <row r="71176" spans="2:8">
      <c r="B71176" s="2" t="s">
        <v>71625</v>
      </c>
      <c r="C71176" s="2">
        <v>51</v>
      </c>
      <c r="D71176" s="2" t="s">
        <v>452</v>
      </c>
      <c r="E71176" s="2"/>
      <c r="F71176" s="2"/>
      <c r="G71176" s="2"/>
      <c r="H71176" s="2"/>
    </row>
    <row r="71177" spans="2:8">
      <c r="B71177" s="2" t="s">
        <v>71626</v>
      </c>
      <c r="C71177" s="2">
        <v>63</v>
      </c>
      <c r="D71177" s="2" t="s">
        <v>452</v>
      </c>
      <c r="E71177" s="2"/>
      <c r="F71177" s="2"/>
      <c r="G71177" s="2"/>
      <c r="H71177" s="2"/>
    </row>
    <row r="71178" spans="2:8">
      <c r="B71178" s="2" t="s">
        <v>71627</v>
      </c>
      <c r="C71178" s="2">
        <v>49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71628</v>
      </c>
      <c r="C71179" s="2">
        <v>49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71629</v>
      </c>
      <c r="C71180" s="2">
        <v>54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71630</v>
      </c>
      <c r="C71181" s="2">
        <v>56</v>
      </c>
      <c r="D71181" s="2" t="s">
        <v>452</v>
      </c>
      <c r="E71181" s="2"/>
      <c r="F71181" s="2"/>
      <c r="G71181" s="2"/>
      <c r="H71181" s="2"/>
    </row>
    <row r="71182" spans="2:8">
      <c r="B71182" s="2" t="s">
        <v>71631</v>
      </c>
      <c r="C71182" s="2">
        <v>61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71632</v>
      </c>
      <c r="C71183" s="2">
        <v>55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71633</v>
      </c>
      <c r="C71184" s="2">
        <v>61</v>
      </c>
      <c r="D71184" s="2" t="s">
        <v>452</v>
      </c>
      <c r="E71184" s="2"/>
      <c r="F71184" s="2"/>
      <c r="G71184" s="2"/>
      <c r="H71184" s="2"/>
    </row>
    <row r="71185" spans="2:8">
      <c r="B71185" s="2" t="s">
        <v>71634</v>
      </c>
      <c r="C71185" s="2">
        <v>62</v>
      </c>
      <c r="D71185" s="2" t="s">
        <v>19</v>
      </c>
      <c r="E71185" s="2"/>
      <c r="F71185" s="2"/>
      <c r="G71185" s="2"/>
      <c r="H71185" s="2"/>
    </row>
    <row r="71186" spans="2:8">
      <c r="B71186" s="2" t="s">
        <v>71635</v>
      </c>
      <c r="C71186" s="2">
        <v>64</v>
      </c>
      <c r="D71186" s="2" t="s">
        <v>452</v>
      </c>
      <c r="E71186" s="2"/>
      <c r="F71186" s="2"/>
      <c r="G71186" s="2"/>
      <c r="H71186" s="2"/>
    </row>
    <row r="71187" spans="2:8">
      <c r="B71187" s="2" t="s">
        <v>71636</v>
      </c>
      <c r="C71187" s="2">
        <v>56</v>
      </c>
      <c r="D71187" s="2" t="s">
        <v>452</v>
      </c>
      <c r="E71187" s="2"/>
      <c r="F71187" s="2"/>
      <c r="G71187" s="2"/>
      <c r="H71187" s="2"/>
    </row>
    <row r="71188" spans="2:8">
      <c r="B71188" s="2" t="s">
        <v>71637</v>
      </c>
      <c r="C71188" s="2">
        <v>57</v>
      </c>
      <c r="D71188" s="2" t="s">
        <v>452</v>
      </c>
      <c r="E71188" s="2"/>
      <c r="F71188" s="2"/>
      <c r="G71188" s="2"/>
      <c r="H71188" s="2"/>
    </row>
    <row r="71189" spans="2:8">
      <c r="B71189" s="2" t="s">
        <v>71638</v>
      </c>
      <c r="C71189" s="2">
        <v>66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71639</v>
      </c>
      <c r="C71190" s="2">
        <v>63</v>
      </c>
      <c r="D71190" s="2" t="s">
        <v>452</v>
      </c>
      <c r="E71190" s="2"/>
      <c r="F71190" s="2"/>
      <c r="G71190" s="2"/>
      <c r="H71190" s="2"/>
    </row>
    <row r="71191" spans="2:8">
      <c r="B71191" s="2" t="s">
        <v>71640</v>
      </c>
      <c r="C71191" s="2">
        <v>57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71641</v>
      </c>
      <c r="C71192" s="2">
        <v>52</v>
      </c>
      <c r="D71192" s="2" t="s">
        <v>452</v>
      </c>
      <c r="E71192" s="2"/>
      <c r="F71192" s="2"/>
      <c r="G71192" s="2"/>
      <c r="H71192" s="2"/>
    </row>
    <row r="71193" spans="2:8">
      <c r="B71193" s="2" t="s">
        <v>71642</v>
      </c>
      <c r="C71193" s="2">
        <v>53</v>
      </c>
      <c r="D71193" s="2" t="s">
        <v>452</v>
      </c>
      <c r="E71193" s="2"/>
      <c r="F71193" s="2"/>
      <c r="G71193" s="2"/>
      <c r="H71193" s="2"/>
    </row>
    <row r="71194" spans="2:8">
      <c r="B71194" s="2" t="s">
        <v>71643</v>
      </c>
      <c r="C71194" s="2">
        <v>54</v>
      </c>
      <c r="D71194" s="2" t="s">
        <v>452</v>
      </c>
      <c r="E71194" s="2"/>
      <c r="F71194" s="2"/>
      <c r="G71194" s="2"/>
      <c r="H71194" s="2"/>
    </row>
    <row r="71195" spans="2:8">
      <c r="B71195" s="2" t="s">
        <v>71644</v>
      </c>
      <c r="C71195" s="2">
        <v>61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71645</v>
      </c>
      <c r="C71196" s="2">
        <v>55</v>
      </c>
      <c r="D71196" s="2" t="s">
        <v>452</v>
      </c>
      <c r="E71196" s="2"/>
      <c r="F71196" s="2"/>
      <c r="G71196" s="2"/>
      <c r="H71196" s="2"/>
    </row>
    <row r="71197" spans="2:8">
      <c r="B71197" s="2" t="s">
        <v>71646</v>
      </c>
      <c r="C71197" s="2">
        <v>56</v>
      </c>
      <c r="D71197" s="2" t="s">
        <v>452</v>
      </c>
      <c r="E71197" s="2"/>
      <c r="F71197" s="2"/>
      <c r="G71197" s="2"/>
      <c r="H71197" s="2"/>
    </row>
    <row r="71198" spans="2:8">
      <c r="B71198" s="2" t="s">
        <v>71647</v>
      </c>
      <c r="C71198" s="2">
        <v>61</v>
      </c>
      <c r="D71198" s="2" t="s">
        <v>452</v>
      </c>
      <c r="E71198" s="2"/>
      <c r="F71198" s="2"/>
      <c r="G71198" s="2"/>
      <c r="H71198" s="2"/>
    </row>
    <row r="71199" spans="2:8">
      <c r="B71199" s="2" t="s">
        <v>71648</v>
      </c>
      <c r="C71199" s="2">
        <v>56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71649</v>
      </c>
      <c r="C71200" s="2">
        <v>54</v>
      </c>
      <c r="D71200" s="2" t="s">
        <v>452</v>
      </c>
      <c r="E71200" s="2"/>
      <c r="F71200" s="2"/>
      <c r="G71200" s="2"/>
      <c r="H71200" s="2"/>
    </row>
    <row r="71201" spans="2:8">
      <c r="B71201" s="2" t="s">
        <v>71650</v>
      </c>
      <c r="C71201" s="2">
        <v>47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71651</v>
      </c>
      <c r="C71202" s="2">
        <v>44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71652</v>
      </c>
      <c r="C71203" s="2">
        <v>47</v>
      </c>
      <c r="D71203" s="2" t="s">
        <v>452</v>
      </c>
      <c r="E71203" s="2"/>
      <c r="F71203" s="2"/>
      <c r="G71203" s="2"/>
      <c r="H71203" s="2"/>
    </row>
    <row r="71204" spans="2:8">
      <c r="B71204" s="2" t="s">
        <v>71653</v>
      </c>
      <c r="C71204" s="2">
        <v>53</v>
      </c>
      <c r="D71204" s="2" t="s">
        <v>452</v>
      </c>
      <c r="E71204" s="2"/>
      <c r="F71204" s="2"/>
      <c r="G71204" s="2"/>
      <c r="H71204" s="2"/>
    </row>
    <row r="71205" spans="2:8">
      <c r="B71205" s="2" t="s">
        <v>71654</v>
      </c>
      <c r="C71205" s="2">
        <v>52</v>
      </c>
      <c r="D71205" s="2" t="s">
        <v>452</v>
      </c>
      <c r="E71205" s="2"/>
      <c r="F71205" s="2"/>
      <c r="G71205" s="2"/>
      <c r="H71205" s="2"/>
    </row>
    <row r="71206" spans="2:8">
      <c r="B71206" s="2" t="s">
        <v>71655</v>
      </c>
      <c r="C71206" s="2">
        <v>52</v>
      </c>
      <c r="D71206" s="2" t="s">
        <v>452</v>
      </c>
      <c r="E71206" s="2"/>
      <c r="F71206" s="2"/>
      <c r="G71206" s="2"/>
      <c r="H71206" s="2"/>
    </row>
    <row r="71207" spans="2:8">
      <c r="B71207" s="2" t="s">
        <v>71656</v>
      </c>
      <c r="C71207" s="2">
        <v>53</v>
      </c>
      <c r="D71207" s="2" t="s">
        <v>452</v>
      </c>
      <c r="E71207" s="2"/>
      <c r="F71207" s="2"/>
      <c r="G71207" s="2"/>
      <c r="H71207" s="2"/>
    </row>
    <row r="71208" spans="2:8">
      <c r="B71208" s="2" t="s">
        <v>71657</v>
      </c>
      <c r="C71208" s="2">
        <v>54</v>
      </c>
      <c r="D71208" s="2" t="s">
        <v>452</v>
      </c>
      <c r="E71208" s="2"/>
      <c r="F71208" s="2"/>
      <c r="G71208" s="2"/>
      <c r="H71208" s="2"/>
    </row>
    <row r="71209" spans="2:8">
      <c r="B71209" s="2" t="s">
        <v>71658</v>
      </c>
      <c r="C71209" s="2">
        <v>57</v>
      </c>
      <c r="D71209" s="2" t="s">
        <v>452</v>
      </c>
      <c r="E71209" s="2"/>
      <c r="F71209" s="2"/>
      <c r="G71209" s="2"/>
      <c r="H71209" s="2"/>
    </row>
    <row r="71210" spans="2:8">
      <c r="B71210" s="2" t="s">
        <v>71659</v>
      </c>
      <c r="C71210" s="2">
        <v>50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71660</v>
      </c>
      <c r="C71211" s="2">
        <v>62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71661</v>
      </c>
      <c r="C71212" s="2">
        <v>49</v>
      </c>
      <c r="D71212" s="2" t="s">
        <v>452</v>
      </c>
      <c r="E71212" s="2"/>
      <c r="F71212" s="2"/>
      <c r="G71212" s="2"/>
      <c r="H71212" s="2"/>
    </row>
    <row r="71213" spans="2:8">
      <c r="B71213" s="2" t="s">
        <v>71662</v>
      </c>
      <c r="C71213" s="2">
        <v>52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71663</v>
      </c>
      <c r="C71214" s="2">
        <v>54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71664</v>
      </c>
      <c r="C71215" s="2">
        <v>67</v>
      </c>
      <c r="D71215" s="2" t="s">
        <v>452</v>
      </c>
      <c r="E71215" s="2"/>
      <c r="F71215" s="2"/>
      <c r="G71215" s="2"/>
      <c r="H71215" s="2"/>
    </row>
    <row r="71216" spans="2:8">
      <c r="B71216" s="2" t="s">
        <v>71665</v>
      </c>
      <c r="C71216" s="2">
        <v>67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71666</v>
      </c>
      <c r="C71217" s="2">
        <v>53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71667</v>
      </c>
      <c r="C71218" s="2">
        <v>58</v>
      </c>
      <c r="D71218" s="2" t="s">
        <v>452</v>
      </c>
      <c r="E71218" s="2"/>
      <c r="F71218" s="2"/>
      <c r="G71218" s="2"/>
      <c r="H71218" s="2"/>
    </row>
    <row r="71219" spans="2:8">
      <c r="B71219" s="2" t="s">
        <v>71668</v>
      </c>
      <c r="C71219" s="2">
        <v>48</v>
      </c>
      <c r="D71219" s="2" t="s">
        <v>452</v>
      </c>
      <c r="E71219" s="2"/>
      <c r="F71219" s="2"/>
      <c r="G71219" s="2"/>
      <c r="H71219" s="2"/>
    </row>
    <row r="71220" spans="2:8">
      <c r="B71220" s="2" t="s">
        <v>71669</v>
      </c>
      <c r="C71220" s="2">
        <v>52</v>
      </c>
      <c r="D71220" s="2" t="s">
        <v>452</v>
      </c>
      <c r="E71220" s="2"/>
      <c r="F71220" s="2"/>
      <c r="G71220" s="2"/>
      <c r="H71220" s="2"/>
    </row>
    <row r="71221" spans="2:8">
      <c r="B71221" s="2" t="s">
        <v>71670</v>
      </c>
      <c r="C71221" s="2">
        <v>54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71671</v>
      </c>
      <c r="C71222" s="2">
        <v>51</v>
      </c>
      <c r="D71222" s="2" t="s">
        <v>452</v>
      </c>
      <c r="E71222" s="2"/>
      <c r="F71222" s="2"/>
      <c r="G71222" s="2"/>
      <c r="H71222" s="2"/>
    </row>
    <row r="71223" spans="2:8">
      <c r="B71223" s="2" t="s">
        <v>71672</v>
      </c>
      <c r="C71223" s="2">
        <v>58</v>
      </c>
      <c r="D71223" s="2" t="s">
        <v>452</v>
      </c>
      <c r="E71223" s="2"/>
      <c r="F71223" s="2"/>
      <c r="G71223" s="2"/>
      <c r="H71223" s="2"/>
    </row>
    <row r="71224" spans="2:8">
      <c r="B71224" s="2" t="s">
        <v>71673</v>
      </c>
      <c r="C71224" s="2">
        <v>56</v>
      </c>
      <c r="D71224" s="2" t="s">
        <v>452</v>
      </c>
      <c r="E71224" s="2"/>
      <c r="F71224" s="2"/>
      <c r="G71224" s="2"/>
      <c r="H71224" s="2"/>
    </row>
    <row r="71225" spans="2:8">
      <c r="B71225" s="2" t="s">
        <v>71674</v>
      </c>
      <c r="C71225" s="2">
        <v>52</v>
      </c>
      <c r="D71225" s="2" t="s">
        <v>452</v>
      </c>
      <c r="E71225" s="2"/>
      <c r="F71225" s="2"/>
      <c r="G71225" s="2"/>
      <c r="H71225" s="2"/>
    </row>
    <row r="71226" spans="2:8">
      <c r="B71226" s="2" t="s">
        <v>71675</v>
      </c>
      <c r="C71226" s="2">
        <v>56</v>
      </c>
      <c r="D71226" s="2" t="s">
        <v>19</v>
      </c>
      <c r="E71226" s="2"/>
      <c r="F71226" s="2"/>
      <c r="G71226" s="2"/>
      <c r="H71226" s="2"/>
    </row>
    <row r="71227" spans="2:8">
      <c r="B71227" s="2" t="s">
        <v>71676</v>
      </c>
      <c r="C71227" s="2">
        <v>53</v>
      </c>
      <c r="D71227" s="2" t="s">
        <v>19</v>
      </c>
      <c r="E71227" s="2"/>
      <c r="F71227" s="2"/>
      <c r="G71227" s="2"/>
      <c r="H71227" s="2"/>
    </row>
    <row r="71228" spans="2:8">
      <c r="B71228" s="2" t="s">
        <v>71677</v>
      </c>
      <c r="C71228" s="2">
        <v>48</v>
      </c>
      <c r="D71228" s="2" t="s">
        <v>19</v>
      </c>
      <c r="E71228" s="2"/>
      <c r="F71228" s="2"/>
      <c r="G71228" s="2"/>
      <c r="H71228" s="2"/>
    </row>
    <row r="71229" spans="2:8">
      <c r="B71229" s="2" t="s">
        <v>71678</v>
      </c>
      <c r="C71229" s="2">
        <v>52</v>
      </c>
      <c r="D71229" s="2" t="s">
        <v>452</v>
      </c>
      <c r="E71229" s="2"/>
      <c r="F71229" s="2"/>
      <c r="G71229" s="2"/>
      <c r="H71229" s="2"/>
    </row>
    <row r="71230" spans="2:8">
      <c r="B71230" s="2" t="s">
        <v>71679</v>
      </c>
      <c r="C71230" s="2">
        <v>56</v>
      </c>
      <c r="D71230" s="2" t="s">
        <v>452</v>
      </c>
      <c r="E71230" s="2"/>
      <c r="F71230" s="2"/>
      <c r="G71230" s="2"/>
      <c r="H71230" s="2"/>
    </row>
    <row r="71231" spans="2:8">
      <c r="B71231" s="2" t="s">
        <v>71680</v>
      </c>
      <c r="C71231" s="2">
        <v>55</v>
      </c>
      <c r="D71231" s="2" t="s">
        <v>452</v>
      </c>
      <c r="E71231" s="2"/>
      <c r="F71231" s="2"/>
      <c r="G71231" s="2"/>
      <c r="H71231" s="2"/>
    </row>
    <row r="71232" spans="2:8">
      <c r="B71232" s="2" t="s">
        <v>71681</v>
      </c>
      <c r="C71232" s="2">
        <v>72</v>
      </c>
      <c r="D71232" s="2" t="s">
        <v>452</v>
      </c>
      <c r="E71232" s="2"/>
      <c r="F71232" s="2"/>
      <c r="G71232" s="2"/>
      <c r="H71232" s="2"/>
    </row>
    <row r="71233" spans="2:8">
      <c r="B71233" s="2" t="s">
        <v>71682</v>
      </c>
      <c r="C71233" s="2">
        <v>63</v>
      </c>
      <c r="D71233" s="2" t="s">
        <v>452</v>
      </c>
      <c r="E71233" s="2"/>
      <c r="F71233" s="2"/>
      <c r="G71233" s="2"/>
      <c r="H71233" s="2"/>
    </row>
    <row r="71234" spans="2:8">
      <c r="B71234" s="2" t="s">
        <v>71683</v>
      </c>
      <c r="C71234" s="2">
        <v>50</v>
      </c>
      <c r="D71234" s="2" t="s">
        <v>452</v>
      </c>
      <c r="E71234" s="2"/>
      <c r="F71234" s="2"/>
      <c r="G71234" s="2"/>
      <c r="H71234" s="2"/>
    </row>
    <row r="71235" spans="2:8">
      <c r="B71235" s="2" t="s">
        <v>71684</v>
      </c>
      <c r="C71235" s="2">
        <v>51</v>
      </c>
      <c r="D71235" s="2" t="s">
        <v>452</v>
      </c>
      <c r="E71235" s="2"/>
      <c r="F71235" s="2"/>
      <c r="G71235" s="2"/>
      <c r="H71235" s="2"/>
    </row>
    <row r="71236" spans="2:8">
      <c r="B71236" s="2" t="s">
        <v>71685</v>
      </c>
      <c r="C71236" s="2">
        <v>51</v>
      </c>
      <c r="D71236" s="2" t="s">
        <v>452</v>
      </c>
      <c r="E71236" s="2"/>
      <c r="F71236" s="2"/>
      <c r="G71236" s="2"/>
      <c r="H71236" s="2"/>
    </row>
    <row r="71237" spans="2:8">
      <c r="B71237" s="2" t="s">
        <v>71686</v>
      </c>
      <c r="C71237" s="2">
        <v>58</v>
      </c>
      <c r="D71237" s="2" t="s">
        <v>452</v>
      </c>
      <c r="E71237" s="2"/>
      <c r="F71237" s="2"/>
      <c r="G71237" s="2"/>
      <c r="H71237" s="2"/>
    </row>
    <row r="71238" spans="2:8">
      <c r="B71238" s="2" t="s">
        <v>71687</v>
      </c>
      <c r="C71238" s="2">
        <v>60</v>
      </c>
      <c r="D71238" s="2" t="s">
        <v>452</v>
      </c>
      <c r="E71238" s="2"/>
      <c r="F71238" s="2"/>
      <c r="G71238" s="2"/>
      <c r="H71238" s="2"/>
    </row>
    <row r="71239" spans="2:8">
      <c r="B71239" s="2" t="s">
        <v>71688</v>
      </c>
      <c r="C71239" s="2">
        <v>49</v>
      </c>
      <c r="D71239" s="2" t="s">
        <v>19</v>
      </c>
      <c r="E71239" s="2"/>
      <c r="F71239" s="2"/>
      <c r="G71239" s="2"/>
      <c r="H71239" s="2"/>
    </row>
    <row r="71240" spans="2:8">
      <c r="B71240" s="2" t="s">
        <v>71689</v>
      </c>
      <c r="C71240" s="2">
        <v>55</v>
      </c>
      <c r="D71240" s="2" t="s">
        <v>452</v>
      </c>
      <c r="E71240" s="2"/>
      <c r="F71240" s="2"/>
      <c r="G71240" s="2"/>
      <c r="H71240" s="2"/>
    </row>
    <row r="71241" spans="2:8">
      <c r="B71241" s="2" t="s">
        <v>71690</v>
      </c>
      <c r="C71241" s="2">
        <v>58</v>
      </c>
      <c r="D71241" s="2" t="s">
        <v>452</v>
      </c>
      <c r="E71241" s="2"/>
      <c r="F71241" s="2"/>
      <c r="G71241" s="2"/>
      <c r="H71241" s="2"/>
    </row>
    <row r="71242" spans="2:8">
      <c r="B71242" s="2" t="s">
        <v>71691</v>
      </c>
      <c r="C71242" s="2">
        <v>55</v>
      </c>
      <c r="D71242" s="2" t="s">
        <v>19</v>
      </c>
      <c r="E71242" s="2"/>
      <c r="F71242" s="2"/>
      <c r="G71242" s="2"/>
      <c r="H71242" s="2"/>
    </row>
    <row r="71243" spans="2:8">
      <c r="B71243" s="2" t="s">
        <v>71692</v>
      </c>
      <c r="C71243" s="2">
        <v>56</v>
      </c>
      <c r="D71243" s="2" t="s">
        <v>452</v>
      </c>
      <c r="E71243" s="2"/>
      <c r="F71243" s="2"/>
      <c r="G71243" s="2"/>
      <c r="H71243" s="2"/>
    </row>
    <row r="71244" spans="2:8">
      <c r="B71244" s="2" t="s">
        <v>71693</v>
      </c>
      <c r="C71244" s="2">
        <v>62</v>
      </c>
      <c r="D71244" s="2" t="s">
        <v>452</v>
      </c>
      <c r="E71244" s="2"/>
      <c r="F71244" s="2"/>
      <c r="G71244" s="2"/>
      <c r="H71244" s="2"/>
    </row>
    <row r="71245" spans="2:8">
      <c r="B71245" s="2" t="s">
        <v>71694</v>
      </c>
      <c r="C71245" s="2">
        <v>54</v>
      </c>
      <c r="D71245" s="2" t="s">
        <v>452</v>
      </c>
      <c r="E71245" s="2"/>
      <c r="F71245" s="2"/>
      <c r="G71245" s="2"/>
      <c r="H71245" s="2"/>
    </row>
    <row r="71246" spans="2:8">
      <c r="B71246" s="2" t="s">
        <v>71695</v>
      </c>
      <c r="C71246" s="2">
        <v>55</v>
      </c>
      <c r="D71246" s="2" t="s">
        <v>452</v>
      </c>
      <c r="E71246" s="2"/>
      <c r="F71246" s="2"/>
      <c r="G71246" s="2"/>
      <c r="H71246" s="2"/>
    </row>
    <row r="71247" spans="2:8">
      <c r="B71247" s="2" t="s">
        <v>71696</v>
      </c>
      <c r="C71247" s="2">
        <v>47</v>
      </c>
      <c r="D71247" s="2" t="s">
        <v>19</v>
      </c>
      <c r="E71247" s="2"/>
      <c r="F71247" s="2"/>
      <c r="G71247" s="2"/>
      <c r="H71247" s="2"/>
    </row>
    <row r="71248" spans="2:8">
      <c r="B71248" s="2" t="s">
        <v>71697</v>
      </c>
      <c r="C71248" s="2">
        <v>42</v>
      </c>
      <c r="D71248" s="2" t="s">
        <v>19</v>
      </c>
      <c r="E71248" s="2"/>
      <c r="F71248" s="2"/>
      <c r="G71248" s="2"/>
      <c r="H71248" s="2"/>
    </row>
    <row r="71249" spans="2:8">
      <c r="B71249" s="2" t="s">
        <v>71698</v>
      </c>
      <c r="C71249" s="2">
        <v>52</v>
      </c>
      <c r="D71249" s="2" t="s">
        <v>452</v>
      </c>
      <c r="E71249" s="2"/>
      <c r="F71249" s="2"/>
      <c r="G71249" s="2"/>
      <c r="H71249" s="2"/>
    </row>
    <row r="71250" spans="2:8">
      <c r="B71250" s="2" t="s">
        <v>71699</v>
      </c>
      <c r="C71250" s="2">
        <v>50</v>
      </c>
      <c r="D71250" s="2" t="s">
        <v>452</v>
      </c>
      <c r="E71250" s="2"/>
      <c r="F71250" s="2"/>
      <c r="G71250" s="2"/>
      <c r="H71250" s="2"/>
    </row>
    <row r="71251" spans="2:8">
      <c r="B71251" s="2" t="s">
        <v>71700</v>
      </c>
      <c r="C71251" s="2">
        <v>49</v>
      </c>
      <c r="D71251" s="2" t="s">
        <v>19</v>
      </c>
      <c r="E71251" s="2"/>
      <c r="F71251" s="2"/>
      <c r="G71251" s="2"/>
      <c r="H71251" s="2"/>
    </row>
    <row r="71252" spans="2:8">
      <c r="B71252" s="2" t="s">
        <v>71701</v>
      </c>
      <c r="C71252" s="2">
        <v>49</v>
      </c>
      <c r="D71252" s="2" t="s">
        <v>452</v>
      </c>
      <c r="E71252" s="2"/>
      <c r="F71252" s="2"/>
      <c r="G71252" s="2"/>
      <c r="H71252" s="2"/>
    </row>
    <row r="71253" spans="2:8">
      <c r="B71253" s="2" t="s">
        <v>71702</v>
      </c>
      <c r="C71253" s="2">
        <v>57</v>
      </c>
      <c r="D71253" s="2" t="s">
        <v>452</v>
      </c>
      <c r="E71253" s="2"/>
      <c r="F71253" s="2"/>
      <c r="G71253" s="2"/>
      <c r="H71253" s="2"/>
    </row>
    <row r="71254" spans="2:8">
      <c r="B71254" s="2" t="s">
        <v>71703</v>
      </c>
      <c r="C71254" s="2">
        <v>62</v>
      </c>
      <c r="D71254" s="2" t="s">
        <v>452</v>
      </c>
      <c r="E71254" s="2"/>
      <c r="F71254" s="2"/>
      <c r="G71254" s="2"/>
      <c r="H71254" s="2"/>
    </row>
    <row r="71255" spans="2:8">
      <c r="B71255" s="2" t="s">
        <v>71704</v>
      </c>
      <c r="C71255" s="2">
        <v>52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71705</v>
      </c>
      <c r="C71256" s="2">
        <v>53</v>
      </c>
      <c r="D71256" s="2" t="s">
        <v>452</v>
      </c>
      <c r="E71256" s="2"/>
      <c r="F71256" s="2"/>
      <c r="G71256" s="2"/>
      <c r="H71256" s="2"/>
    </row>
    <row r="71257" spans="2:8">
      <c r="B71257" s="2" t="s">
        <v>71706</v>
      </c>
      <c r="C71257" s="2">
        <v>52</v>
      </c>
      <c r="D71257" s="2" t="s">
        <v>452</v>
      </c>
      <c r="E71257" s="2"/>
      <c r="F71257" s="2"/>
      <c r="G71257" s="2"/>
      <c r="H71257" s="2"/>
    </row>
    <row r="71258" spans="2:8">
      <c r="B71258" s="2" t="s">
        <v>71707</v>
      </c>
      <c r="C71258" s="2">
        <v>48</v>
      </c>
      <c r="D71258" s="2" t="s">
        <v>452</v>
      </c>
      <c r="E71258" s="2"/>
      <c r="F71258" s="2"/>
      <c r="G71258" s="2"/>
      <c r="H71258" s="2"/>
    </row>
    <row r="71259" spans="2:8">
      <c r="B71259" s="2" t="s">
        <v>71708</v>
      </c>
      <c r="C71259" s="2">
        <v>49</v>
      </c>
      <c r="D71259" s="2" t="s">
        <v>452</v>
      </c>
      <c r="E71259" s="2"/>
      <c r="F71259" s="2"/>
      <c r="G71259" s="2"/>
      <c r="H71259" s="2"/>
    </row>
    <row r="71260" spans="2:8">
      <c r="B71260" s="2" t="s">
        <v>71709</v>
      </c>
      <c r="C71260" s="2">
        <v>45</v>
      </c>
      <c r="D71260" s="2" t="s">
        <v>452</v>
      </c>
      <c r="E71260" s="2"/>
      <c r="F71260" s="2"/>
      <c r="G71260" s="2"/>
      <c r="H71260" s="2"/>
    </row>
    <row r="71261" spans="2:8">
      <c r="B71261" s="2" t="s">
        <v>71710</v>
      </c>
      <c r="C71261" s="2">
        <v>49</v>
      </c>
      <c r="D71261" s="2" t="s">
        <v>452</v>
      </c>
      <c r="E71261" s="2"/>
      <c r="F71261" s="2"/>
      <c r="G71261" s="2"/>
      <c r="H71261" s="2"/>
    </row>
    <row r="71262" spans="2:8">
      <c r="B71262" s="2" t="s">
        <v>71711</v>
      </c>
      <c r="C71262" s="2">
        <v>50</v>
      </c>
      <c r="D71262" s="2" t="s">
        <v>452</v>
      </c>
      <c r="E71262" s="2"/>
      <c r="F71262" s="2"/>
      <c r="G71262" s="2"/>
      <c r="H71262" s="2"/>
    </row>
    <row r="71263" spans="2:8">
      <c r="B71263" s="2" t="s">
        <v>71712</v>
      </c>
      <c r="C71263" s="2">
        <v>48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71713</v>
      </c>
      <c r="C71264" s="2">
        <v>53</v>
      </c>
      <c r="D71264" s="2" t="s">
        <v>452</v>
      </c>
      <c r="E71264" s="2"/>
      <c r="F71264" s="2"/>
      <c r="G71264" s="2"/>
      <c r="H71264" s="2"/>
    </row>
    <row r="71265" spans="2:8">
      <c r="B71265" s="2" t="s">
        <v>71714</v>
      </c>
      <c r="C71265" s="2">
        <v>58</v>
      </c>
      <c r="D71265" s="2" t="s">
        <v>452</v>
      </c>
      <c r="E71265" s="2"/>
      <c r="F71265" s="2"/>
      <c r="G71265" s="2"/>
      <c r="H71265" s="2"/>
    </row>
    <row r="71266" spans="2:8">
      <c r="B71266" s="2" t="s">
        <v>71715</v>
      </c>
      <c r="C71266" s="2">
        <v>55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71716</v>
      </c>
      <c r="C71267" s="2">
        <v>64</v>
      </c>
      <c r="D71267" s="2" t="s">
        <v>452</v>
      </c>
      <c r="E71267" s="2"/>
      <c r="F71267" s="2"/>
      <c r="G71267" s="2"/>
      <c r="H71267" s="2"/>
    </row>
    <row r="71268" spans="2:8">
      <c r="B71268" s="2" t="s">
        <v>71717</v>
      </c>
      <c r="C71268" s="2">
        <v>63</v>
      </c>
      <c r="D71268" s="2" t="s">
        <v>452</v>
      </c>
      <c r="E71268" s="2"/>
      <c r="F71268" s="2"/>
      <c r="G71268" s="2"/>
      <c r="H71268" s="2"/>
    </row>
    <row r="71269" spans="2:8">
      <c r="B71269" s="2" t="s">
        <v>71718</v>
      </c>
      <c r="C71269" s="2">
        <v>72</v>
      </c>
      <c r="D71269" s="2" t="s">
        <v>452</v>
      </c>
      <c r="E71269" s="2"/>
      <c r="F71269" s="2"/>
      <c r="G71269" s="2"/>
      <c r="H71269" s="2"/>
    </row>
    <row r="71270" spans="2:8">
      <c r="B71270" s="2" t="s">
        <v>71719</v>
      </c>
      <c r="C71270" s="2">
        <v>57</v>
      </c>
      <c r="D71270" s="2" t="s">
        <v>452</v>
      </c>
      <c r="E71270" s="2"/>
      <c r="F71270" s="2"/>
      <c r="G71270" s="2"/>
      <c r="H71270" s="2"/>
    </row>
    <row r="71271" spans="2:8">
      <c r="B71271" s="2" t="s">
        <v>71720</v>
      </c>
      <c r="C71271" s="2">
        <v>60</v>
      </c>
      <c r="D71271" s="2" t="s">
        <v>452</v>
      </c>
      <c r="E71271" s="2"/>
      <c r="F71271" s="2"/>
      <c r="G71271" s="2"/>
      <c r="H71271" s="2"/>
    </row>
    <row r="71272" spans="2:8">
      <c r="B71272" s="2" t="s">
        <v>71721</v>
      </c>
      <c r="C71272" s="2">
        <v>60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71722</v>
      </c>
      <c r="C71273" s="2">
        <v>51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71723</v>
      </c>
      <c r="C71274" s="2">
        <v>43</v>
      </c>
      <c r="D71274" s="2" t="s">
        <v>452</v>
      </c>
      <c r="E71274" s="2"/>
      <c r="F71274" s="2"/>
      <c r="G71274" s="2"/>
      <c r="H71274" s="2"/>
    </row>
    <row r="71275" spans="2:8">
      <c r="B71275" s="2" t="s">
        <v>71724</v>
      </c>
      <c r="C71275" s="2">
        <v>46</v>
      </c>
      <c r="D71275" s="2" t="s">
        <v>452</v>
      </c>
      <c r="E71275" s="2"/>
      <c r="F71275" s="2"/>
      <c r="G71275" s="2"/>
      <c r="H71275" s="2"/>
    </row>
    <row r="71276" spans="2:8">
      <c r="B71276" s="2" t="s">
        <v>71725</v>
      </c>
      <c r="C71276" s="2">
        <v>46</v>
      </c>
      <c r="D71276" s="2" t="s">
        <v>452</v>
      </c>
      <c r="E71276" s="2"/>
      <c r="F71276" s="2"/>
      <c r="G71276" s="2"/>
      <c r="H71276" s="2"/>
    </row>
    <row r="71277" spans="2:8">
      <c r="B71277" s="2" t="s">
        <v>71726</v>
      </c>
      <c r="C71277" s="2">
        <v>45</v>
      </c>
      <c r="D71277" s="2" t="s">
        <v>452</v>
      </c>
      <c r="E71277" s="2"/>
      <c r="F71277" s="2"/>
      <c r="G71277" s="2"/>
      <c r="H71277" s="2"/>
    </row>
    <row r="71278" spans="2:8">
      <c r="B71278" s="2" t="s">
        <v>71727</v>
      </c>
      <c r="C71278" s="2">
        <v>59</v>
      </c>
      <c r="D71278" s="2" t="s">
        <v>452</v>
      </c>
      <c r="E71278" s="2"/>
      <c r="F71278" s="2"/>
      <c r="G71278" s="2"/>
      <c r="H71278" s="2"/>
    </row>
    <row r="71279" spans="2:8">
      <c r="B71279" s="2" t="s">
        <v>71728</v>
      </c>
      <c r="C71279" s="2">
        <v>57</v>
      </c>
      <c r="D71279" s="2" t="s">
        <v>452</v>
      </c>
      <c r="E71279" s="2"/>
      <c r="F71279" s="2"/>
      <c r="G71279" s="2"/>
      <c r="H71279" s="2"/>
    </row>
    <row r="71280" spans="2:8">
      <c r="B71280" s="2" t="s">
        <v>71729</v>
      </c>
      <c r="C71280" s="2">
        <v>60</v>
      </c>
      <c r="D71280" s="2" t="s">
        <v>452</v>
      </c>
      <c r="E71280" s="2"/>
      <c r="F71280" s="2"/>
      <c r="G71280" s="2"/>
      <c r="H71280" s="2"/>
    </row>
    <row r="71281" spans="2:8">
      <c r="B71281" s="2" t="s">
        <v>71730</v>
      </c>
      <c r="C71281" s="2">
        <v>56</v>
      </c>
      <c r="D71281" s="2" t="s">
        <v>452</v>
      </c>
      <c r="E71281" s="2"/>
      <c r="F71281" s="2"/>
      <c r="G71281" s="2"/>
      <c r="H71281" s="2"/>
    </row>
    <row r="71282" spans="2:8">
      <c r="B71282" s="2" t="s">
        <v>71731</v>
      </c>
      <c r="C71282" s="2">
        <v>57</v>
      </c>
      <c r="D71282" s="2" t="s">
        <v>452</v>
      </c>
      <c r="E71282" s="2"/>
      <c r="F71282" s="2"/>
      <c r="G71282" s="2"/>
      <c r="H71282" s="2"/>
    </row>
    <row r="71283" spans="2:8">
      <c r="B71283" s="2" t="s">
        <v>71732</v>
      </c>
      <c r="C71283" s="2">
        <v>57</v>
      </c>
      <c r="D71283" s="2" t="s">
        <v>452</v>
      </c>
      <c r="E71283" s="2"/>
      <c r="F71283" s="2"/>
      <c r="G71283" s="2"/>
      <c r="H71283" s="2"/>
    </row>
    <row r="71284" spans="2:8">
      <c r="B71284" s="2" t="s">
        <v>71733</v>
      </c>
      <c r="C71284" s="2">
        <v>61</v>
      </c>
      <c r="D71284" s="2" t="s">
        <v>452</v>
      </c>
      <c r="E71284" s="2"/>
      <c r="F71284" s="2"/>
      <c r="G71284" s="2"/>
      <c r="H71284" s="2"/>
    </row>
    <row r="71285" spans="2:8">
      <c r="B71285" s="2" t="s">
        <v>71734</v>
      </c>
      <c r="C71285" s="2">
        <v>55</v>
      </c>
      <c r="D71285" s="2" t="s">
        <v>19</v>
      </c>
      <c r="E71285" s="2"/>
      <c r="F71285" s="2"/>
      <c r="G71285" s="2"/>
      <c r="H71285" s="2"/>
    </row>
    <row r="71286" spans="2:8">
      <c r="B71286" s="2" t="s">
        <v>71735</v>
      </c>
      <c r="C71286" s="2">
        <v>47</v>
      </c>
      <c r="D71286" s="2" t="s">
        <v>452</v>
      </c>
      <c r="E71286" s="2"/>
      <c r="F71286" s="2"/>
      <c r="G71286" s="2"/>
      <c r="H71286" s="2"/>
    </row>
    <row r="71287" spans="2:8">
      <c r="B71287" s="2" t="s">
        <v>71736</v>
      </c>
      <c r="C71287" s="2">
        <v>52</v>
      </c>
      <c r="D71287" s="2" t="s">
        <v>452</v>
      </c>
      <c r="E71287" s="2"/>
      <c r="F71287" s="2"/>
      <c r="G71287" s="2"/>
      <c r="H71287" s="2"/>
    </row>
    <row r="71288" spans="2:8">
      <c r="B71288" s="2" t="s">
        <v>71737</v>
      </c>
      <c r="C71288" s="2">
        <v>55</v>
      </c>
      <c r="D71288" s="2" t="s">
        <v>452</v>
      </c>
      <c r="E71288" s="2"/>
      <c r="F71288" s="2"/>
      <c r="G71288" s="2"/>
      <c r="H71288" s="2"/>
    </row>
    <row r="71289" spans="2:8">
      <c r="B71289" s="2" t="s">
        <v>71738</v>
      </c>
      <c r="C71289" s="2">
        <v>53</v>
      </c>
      <c r="D71289" s="2" t="s">
        <v>452</v>
      </c>
      <c r="E71289" s="2"/>
      <c r="F71289" s="2"/>
      <c r="G71289" s="2"/>
      <c r="H71289" s="2"/>
    </row>
    <row r="71290" spans="2:8">
      <c r="B71290" s="2" t="s">
        <v>71739</v>
      </c>
      <c r="C71290" s="2">
        <v>50</v>
      </c>
      <c r="D71290" s="2" t="s">
        <v>452</v>
      </c>
      <c r="E71290" s="2"/>
      <c r="F71290" s="2"/>
      <c r="G71290" s="2"/>
      <c r="H71290" s="2"/>
    </row>
    <row r="71291" spans="2:8">
      <c r="B71291" s="2" t="s">
        <v>71740</v>
      </c>
      <c r="C71291" s="2">
        <v>48</v>
      </c>
      <c r="D71291" s="2" t="s">
        <v>452</v>
      </c>
      <c r="E71291" s="2"/>
      <c r="F71291" s="2"/>
      <c r="G71291" s="2"/>
      <c r="H71291" s="2"/>
    </row>
    <row r="71292" spans="2:8">
      <c r="B71292" s="2" t="s">
        <v>71741</v>
      </c>
      <c r="C71292" s="2">
        <v>50</v>
      </c>
      <c r="D71292" s="2" t="s">
        <v>452</v>
      </c>
      <c r="E71292" s="2"/>
      <c r="F71292" s="2"/>
      <c r="G71292" s="2"/>
      <c r="H71292" s="2"/>
    </row>
    <row r="71293" spans="2:8">
      <c r="B71293" s="2" t="s">
        <v>71742</v>
      </c>
      <c r="C71293" s="2">
        <v>51</v>
      </c>
      <c r="D71293" s="2" t="s">
        <v>452</v>
      </c>
      <c r="E71293" s="2"/>
      <c r="F71293" s="2"/>
      <c r="G71293" s="2"/>
      <c r="H71293" s="2"/>
    </row>
    <row r="71294" spans="2:8">
      <c r="B71294" s="2" t="s">
        <v>71743</v>
      </c>
      <c r="C71294" s="2">
        <v>49</v>
      </c>
      <c r="D71294" s="2" t="s">
        <v>452</v>
      </c>
      <c r="E71294" s="2"/>
      <c r="F71294" s="2"/>
      <c r="G71294" s="2"/>
      <c r="H71294" s="2"/>
    </row>
    <row r="71295" spans="2:8">
      <c r="B71295" s="2" t="s">
        <v>71744</v>
      </c>
      <c r="C71295" s="2">
        <v>54</v>
      </c>
      <c r="D71295" s="2" t="s">
        <v>452</v>
      </c>
      <c r="E71295" s="2"/>
      <c r="F71295" s="2"/>
      <c r="G71295" s="2"/>
      <c r="H71295" s="2"/>
    </row>
    <row r="71296" spans="2:8">
      <c r="B71296" s="2" t="s">
        <v>71745</v>
      </c>
      <c r="C71296" s="2">
        <v>47</v>
      </c>
      <c r="D71296" s="2" t="s">
        <v>452</v>
      </c>
      <c r="E71296" s="2"/>
      <c r="F71296" s="2"/>
      <c r="G71296" s="2"/>
      <c r="H71296" s="2"/>
    </row>
    <row r="71297" spans="2:8">
      <c r="B71297" s="2" t="s">
        <v>71746</v>
      </c>
      <c r="C71297" s="2">
        <v>47</v>
      </c>
      <c r="D71297" s="2" t="s">
        <v>452</v>
      </c>
      <c r="E71297" s="2"/>
      <c r="F71297" s="2"/>
      <c r="G71297" s="2"/>
      <c r="H71297" s="2"/>
    </row>
    <row r="71298" spans="2:8">
      <c r="B71298" s="2" t="s">
        <v>71747</v>
      </c>
      <c r="C71298" s="2">
        <v>66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71748</v>
      </c>
      <c r="C71299" s="2">
        <v>66</v>
      </c>
      <c r="D71299" s="2" t="s">
        <v>452</v>
      </c>
      <c r="E71299" s="2"/>
      <c r="F71299" s="2"/>
      <c r="G71299" s="2"/>
      <c r="H71299" s="2"/>
    </row>
    <row r="71300" spans="2:8">
      <c r="B71300" s="2" t="s">
        <v>71749</v>
      </c>
      <c r="C71300" s="2">
        <v>61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71750</v>
      </c>
      <c r="C71301" s="2">
        <v>62</v>
      </c>
      <c r="D71301" s="2" t="s">
        <v>452</v>
      </c>
      <c r="E71301" s="2"/>
      <c r="F71301" s="2"/>
      <c r="G71301" s="2"/>
      <c r="H71301" s="2"/>
    </row>
    <row r="71302" spans="2:8">
      <c r="B71302" s="2" t="s">
        <v>71751</v>
      </c>
      <c r="C71302" s="2">
        <v>64</v>
      </c>
      <c r="D71302" s="2" t="s">
        <v>452</v>
      </c>
      <c r="E71302" s="2"/>
      <c r="F71302" s="2"/>
      <c r="G71302" s="2"/>
      <c r="H71302" s="2"/>
    </row>
    <row r="71303" spans="2:8">
      <c r="B71303" s="2" t="s">
        <v>71752</v>
      </c>
      <c r="C71303" s="2">
        <v>64</v>
      </c>
      <c r="D71303" s="2" t="s">
        <v>452</v>
      </c>
      <c r="E71303" s="2"/>
      <c r="F71303" s="2"/>
      <c r="G71303" s="2"/>
      <c r="H71303" s="2"/>
    </row>
    <row r="71304" spans="2:8">
      <c r="B71304" s="2" t="s">
        <v>71753</v>
      </c>
      <c r="C71304" s="2">
        <v>85</v>
      </c>
      <c r="D71304" s="2" t="s">
        <v>452</v>
      </c>
      <c r="E71304" s="2"/>
      <c r="F71304" s="2"/>
      <c r="G71304" s="2"/>
      <c r="H71304" s="2"/>
    </row>
    <row r="71305" spans="2:8">
      <c r="B71305" s="2" t="s">
        <v>71754</v>
      </c>
      <c r="C71305" s="2">
        <v>54</v>
      </c>
      <c r="D71305" s="2" t="s">
        <v>452</v>
      </c>
      <c r="E71305" s="2"/>
      <c r="F71305" s="2"/>
      <c r="G71305" s="2"/>
      <c r="H71305" s="2"/>
    </row>
    <row r="71306" spans="2:8">
      <c r="B71306" s="2" t="s">
        <v>71755</v>
      </c>
      <c r="C71306" s="2">
        <v>47</v>
      </c>
      <c r="D71306" s="2" t="s">
        <v>452</v>
      </c>
      <c r="E71306" s="2"/>
      <c r="F71306" s="2"/>
      <c r="G71306" s="2"/>
      <c r="H71306" s="2"/>
    </row>
    <row r="71307" spans="2:8">
      <c r="B71307" s="2" t="s">
        <v>71756</v>
      </c>
      <c r="C71307" s="2">
        <v>48</v>
      </c>
      <c r="D71307" s="2" t="s">
        <v>452</v>
      </c>
      <c r="E71307" s="2"/>
      <c r="F71307" s="2"/>
      <c r="G71307" s="2"/>
      <c r="H71307" s="2"/>
    </row>
    <row r="71308" spans="2:8">
      <c r="B71308" s="2" t="s">
        <v>71757</v>
      </c>
      <c r="C71308" s="2">
        <v>46</v>
      </c>
      <c r="D71308" s="2" t="s">
        <v>452</v>
      </c>
      <c r="E71308" s="2"/>
      <c r="F71308" s="2"/>
      <c r="G71308" s="2"/>
      <c r="H71308" s="2"/>
    </row>
    <row r="71309" spans="2:8">
      <c r="B71309" s="2" t="s">
        <v>71758</v>
      </c>
      <c r="C71309" s="2">
        <v>49</v>
      </c>
      <c r="D71309" s="2" t="s">
        <v>452</v>
      </c>
      <c r="E71309" s="2"/>
      <c r="F71309" s="2"/>
      <c r="G71309" s="2"/>
      <c r="H71309" s="2"/>
    </row>
    <row r="71310" spans="2:8">
      <c r="B71310" s="2" t="s">
        <v>71759</v>
      </c>
      <c r="C71310" s="2">
        <v>56</v>
      </c>
      <c r="D71310" s="2" t="s">
        <v>452</v>
      </c>
      <c r="E71310" s="2"/>
      <c r="F71310" s="2"/>
      <c r="G71310" s="2"/>
      <c r="H71310" s="2"/>
    </row>
    <row r="71311" spans="2:8">
      <c r="B71311" s="2" t="s">
        <v>71760</v>
      </c>
      <c r="C71311" s="2">
        <v>59</v>
      </c>
      <c r="D71311" s="2" t="s">
        <v>452</v>
      </c>
      <c r="E71311" s="2"/>
      <c r="F71311" s="2"/>
      <c r="G71311" s="2"/>
      <c r="H71311" s="2"/>
    </row>
    <row r="71312" spans="2:8">
      <c r="B71312" s="2" t="s">
        <v>71761</v>
      </c>
      <c r="C71312" s="2">
        <v>79</v>
      </c>
      <c r="D71312" s="2" t="s">
        <v>452</v>
      </c>
      <c r="E71312" s="2"/>
      <c r="F71312" s="2"/>
      <c r="G71312" s="2"/>
      <c r="H71312" s="2"/>
    </row>
    <row r="71313" spans="2:8">
      <c r="B71313" s="2" t="s">
        <v>71762</v>
      </c>
      <c r="C71313" s="2">
        <v>58</v>
      </c>
      <c r="D71313" s="2" t="s">
        <v>452</v>
      </c>
      <c r="E71313" s="2"/>
      <c r="F71313" s="2"/>
      <c r="G71313" s="2"/>
      <c r="H71313" s="2"/>
    </row>
    <row r="71314" spans="2:8">
      <c r="B71314" s="2" t="s">
        <v>71763</v>
      </c>
      <c r="C71314" s="2">
        <v>64</v>
      </c>
      <c r="D71314" s="2" t="s">
        <v>452</v>
      </c>
      <c r="E71314" s="2"/>
      <c r="F71314" s="2"/>
      <c r="G71314" s="2"/>
      <c r="H71314" s="2"/>
    </row>
    <row r="71315" spans="2:8">
      <c r="B71315" s="2" t="s">
        <v>71764</v>
      </c>
      <c r="C71315" s="2">
        <v>57</v>
      </c>
      <c r="D71315" s="2" t="s">
        <v>452</v>
      </c>
      <c r="E71315" s="2"/>
      <c r="F71315" s="2"/>
      <c r="G71315" s="2"/>
      <c r="H71315" s="2"/>
    </row>
    <row r="71316" spans="2:8">
      <c r="B71316" s="2" t="s">
        <v>71765</v>
      </c>
      <c r="C71316" s="2">
        <v>69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71766</v>
      </c>
      <c r="C71317" s="2">
        <v>61</v>
      </c>
      <c r="D71317" s="2" t="s">
        <v>452</v>
      </c>
      <c r="E71317" s="2"/>
      <c r="F71317" s="2"/>
      <c r="G71317" s="2"/>
      <c r="H71317" s="2"/>
    </row>
    <row r="71318" spans="2:8">
      <c r="B71318" s="2" t="s">
        <v>71767</v>
      </c>
      <c r="C71318" s="2">
        <v>69</v>
      </c>
      <c r="D71318" s="2" t="s">
        <v>452</v>
      </c>
      <c r="E71318" s="2"/>
      <c r="F71318" s="2"/>
      <c r="G71318" s="2"/>
      <c r="H71318" s="2"/>
    </row>
    <row r="71319" spans="2:8">
      <c r="B71319" s="2" t="s">
        <v>71768</v>
      </c>
      <c r="C71319" s="2">
        <v>46</v>
      </c>
      <c r="D71319" s="2" t="s">
        <v>452</v>
      </c>
      <c r="E71319" s="2"/>
      <c r="F71319" s="2"/>
      <c r="G71319" s="2"/>
      <c r="H71319" s="2"/>
    </row>
    <row r="71320" spans="2:8">
      <c r="B71320" s="2" t="s">
        <v>71769</v>
      </c>
      <c r="C71320" s="2">
        <v>50</v>
      </c>
      <c r="D71320" s="2" t="s">
        <v>452</v>
      </c>
      <c r="E71320" s="2"/>
      <c r="F71320" s="2"/>
      <c r="G71320" s="2"/>
      <c r="H71320" s="2"/>
    </row>
    <row r="71321" spans="2:8">
      <c r="B71321" s="2" t="s">
        <v>71770</v>
      </c>
      <c r="C71321" s="2">
        <v>51</v>
      </c>
      <c r="D71321" s="2" t="s">
        <v>452</v>
      </c>
      <c r="E71321" s="2"/>
      <c r="F71321" s="2"/>
      <c r="G71321" s="2"/>
      <c r="H71321" s="2"/>
    </row>
    <row r="71322" spans="2:8">
      <c r="B71322" s="2" t="s">
        <v>71771</v>
      </c>
      <c r="C71322" s="2">
        <v>49</v>
      </c>
      <c r="D71322" s="2" t="s">
        <v>452</v>
      </c>
      <c r="E71322" s="2"/>
      <c r="F71322" s="2"/>
      <c r="G71322" s="2"/>
      <c r="H71322" s="2"/>
    </row>
    <row r="71323" spans="2:8">
      <c r="B71323" s="2" t="s">
        <v>71772</v>
      </c>
      <c r="C71323" s="2">
        <v>53</v>
      </c>
      <c r="D71323" s="2" t="s">
        <v>452</v>
      </c>
      <c r="E71323" s="2"/>
      <c r="F71323" s="2"/>
      <c r="G71323" s="2"/>
      <c r="H71323" s="2"/>
    </row>
    <row r="71324" spans="2:8">
      <c r="B71324" s="2" t="s">
        <v>71773</v>
      </c>
      <c r="C71324" s="2">
        <v>53</v>
      </c>
      <c r="D71324" s="2" t="s">
        <v>452</v>
      </c>
      <c r="E71324" s="2"/>
      <c r="F71324" s="2"/>
      <c r="G71324" s="2"/>
      <c r="H71324" s="2"/>
    </row>
    <row r="71325" spans="2:8">
      <c r="B71325" s="2" t="s">
        <v>71774</v>
      </c>
      <c r="C71325" s="2">
        <v>59</v>
      </c>
      <c r="D71325" s="2" t="s">
        <v>19</v>
      </c>
      <c r="E71325" s="2"/>
      <c r="F71325" s="2"/>
      <c r="G71325" s="2"/>
      <c r="H71325" s="2"/>
    </row>
    <row r="71326" spans="2:8">
      <c r="B71326" s="2" t="s">
        <v>71775</v>
      </c>
      <c r="C71326" s="2">
        <v>68</v>
      </c>
      <c r="D71326" s="2" t="s">
        <v>452</v>
      </c>
      <c r="E71326" s="2"/>
      <c r="F71326" s="2"/>
      <c r="G71326" s="2"/>
      <c r="H71326" s="2"/>
    </row>
    <row r="71327" spans="2:8">
      <c r="B71327" s="2" t="s">
        <v>71776</v>
      </c>
      <c r="C71327" s="2">
        <v>64</v>
      </c>
      <c r="D71327" s="2" t="s">
        <v>452</v>
      </c>
      <c r="E71327" s="2"/>
      <c r="F71327" s="2"/>
      <c r="G71327" s="2"/>
      <c r="H71327" s="2"/>
    </row>
    <row r="71328" spans="2:8">
      <c r="B71328" s="2" t="s">
        <v>71777</v>
      </c>
      <c r="C71328" s="2">
        <v>48</v>
      </c>
      <c r="D71328" s="2" t="s">
        <v>19</v>
      </c>
      <c r="E71328" s="2"/>
      <c r="F71328" s="2"/>
      <c r="G71328" s="2"/>
      <c r="H71328" s="2"/>
    </row>
    <row r="71329" spans="2:8">
      <c r="B71329" s="2" t="s">
        <v>71778</v>
      </c>
      <c r="C71329" s="2">
        <v>51</v>
      </c>
      <c r="D71329" s="2" t="s">
        <v>19</v>
      </c>
      <c r="E71329" s="2"/>
      <c r="F71329" s="2"/>
      <c r="G71329" s="2"/>
      <c r="H71329" s="2"/>
    </row>
    <row r="71330" spans="2:8">
      <c r="B71330" s="2" t="s">
        <v>71779</v>
      </c>
      <c r="C71330" s="2">
        <v>62</v>
      </c>
      <c r="D71330" s="2" t="s">
        <v>452</v>
      </c>
      <c r="E71330" s="2"/>
      <c r="F71330" s="2"/>
      <c r="G71330" s="2"/>
      <c r="H71330" s="2"/>
    </row>
    <row r="71331" spans="2:8">
      <c r="B71331" s="2" t="s">
        <v>71780</v>
      </c>
      <c r="C71331" s="2">
        <v>50</v>
      </c>
      <c r="D71331" s="2" t="s">
        <v>452</v>
      </c>
      <c r="E71331" s="2"/>
      <c r="F71331" s="2"/>
      <c r="G71331" s="2"/>
      <c r="H71331" s="2"/>
    </row>
    <row r="71332" spans="2:8">
      <c r="B71332" s="2" t="s">
        <v>71781</v>
      </c>
      <c r="C71332" s="2">
        <v>58</v>
      </c>
      <c r="D71332" s="2" t="s">
        <v>19</v>
      </c>
      <c r="E71332" s="2"/>
      <c r="F71332" s="2"/>
      <c r="G71332" s="2"/>
      <c r="H71332" s="2"/>
    </row>
    <row r="71333" spans="2:8">
      <c r="B71333" s="2" t="s">
        <v>71782</v>
      </c>
      <c r="C71333" s="2">
        <v>61</v>
      </c>
      <c r="D71333" s="2" t="s">
        <v>19</v>
      </c>
      <c r="E71333" s="2"/>
      <c r="F71333" s="2"/>
      <c r="G71333" s="2"/>
      <c r="H71333" s="2"/>
    </row>
    <row r="71334" spans="2:8">
      <c r="B71334" s="2" t="s">
        <v>71783</v>
      </c>
      <c r="C71334" s="2">
        <v>60</v>
      </c>
      <c r="D71334" s="2" t="s">
        <v>452</v>
      </c>
      <c r="E71334" s="2"/>
      <c r="F71334" s="2"/>
      <c r="G71334" s="2"/>
      <c r="H71334" s="2"/>
    </row>
    <row r="71335" spans="2:8">
      <c r="B71335" s="2" t="s">
        <v>71784</v>
      </c>
      <c r="C71335" s="2">
        <v>64</v>
      </c>
      <c r="D71335" s="2" t="s">
        <v>452</v>
      </c>
      <c r="E71335" s="2"/>
      <c r="F71335" s="2"/>
      <c r="G71335" s="2"/>
      <c r="H71335" s="2"/>
    </row>
    <row r="71336" spans="2:8">
      <c r="B71336" s="2" t="s">
        <v>71785</v>
      </c>
      <c r="C71336" s="2">
        <v>57</v>
      </c>
      <c r="D71336" s="2" t="s">
        <v>19</v>
      </c>
      <c r="E71336" s="2"/>
      <c r="F71336" s="2"/>
      <c r="G71336" s="2"/>
      <c r="H71336" s="2"/>
    </row>
    <row r="71337" spans="2:8">
      <c r="B71337" s="2" t="s">
        <v>71786</v>
      </c>
      <c r="C71337" s="2">
        <v>55</v>
      </c>
      <c r="D71337" s="2" t="s">
        <v>19</v>
      </c>
      <c r="E71337" s="2"/>
      <c r="F71337" s="2"/>
      <c r="G71337" s="2"/>
      <c r="H71337" s="2"/>
    </row>
    <row r="71338" spans="2:8">
      <c r="B71338" s="2" t="s">
        <v>71787</v>
      </c>
      <c r="C71338" s="2">
        <v>63</v>
      </c>
      <c r="D71338" s="2" t="s">
        <v>452</v>
      </c>
      <c r="E71338" s="2"/>
      <c r="F71338" s="2"/>
      <c r="G71338" s="2"/>
      <c r="H71338" s="2"/>
    </row>
    <row r="71339" spans="2:8">
      <c r="B71339" s="2" t="s">
        <v>71788</v>
      </c>
      <c r="C71339" s="2">
        <v>73</v>
      </c>
      <c r="D71339" s="2" t="s">
        <v>19</v>
      </c>
      <c r="E71339" s="2"/>
      <c r="F71339" s="2"/>
      <c r="G71339" s="2"/>
      <c r="H71339" s="2"/>
    </row>
    <row r="71340" spans="2:8">
      <c r="B71340" s="2" t="s">
        <v>71789</v>
      </c>
      <c r="C71340" s="2">
        <v>55</v>
      </c>
      <c r="D71340" s="2" t="s">
        <v>452</v>
      </c>
      <c r="E71340" s="2"/>
      <c r="F71340" s="2"/>
      <c r="G71340" s="2"/>
      <c r="H71340" s="2"/>
    </row>
    <row r="71341" spans="2:8">
      <c r="B71341" s="2" t="s">
        <v>71790</v>
      </c>
      <c r="C71341" s="2">
        <v>58</v>
      </c>
      <c r="D71341" s="2" t="s">
        <v>452</v>
      </c>
      <c r="E71341" s="2"/>
      <c r="F71341" s="2"/>
      <c r="G71341" s="2"/>
      <c r="H71341" s="2"/>
    </row>
    <row r="71342" spans="2:8">
      <c r="B71342" s="2" t="s">
        <v>71791</v>
      </c>
      <c r="C71342" s="2">
        <v>65</v>
      </c>
      <c r="D71342" s="2" t="s">
        <v>452</v>
      </c>
      <c r="E71342" s="2"/>
      <c r="F71342" s="2"/>
      <c r="G71342" s="2"/>
      <c r="H71342" s="2"/>
    </row>
    <row r="71343" spans="2:8">
      <c r="B71343" s="2" t="s">
        <v>71792</v>
      </c>
      <c r="C71343" s="2">
        <v>44</v>
      </c>
      <c r="D71343" s="2" t="s">
        <v>452</v>
      </c>
      <c r="E71343" s="2"/>
      <c r="F71343" s="2"/>
      <c r="G71343" s="2"/>
      <c r="H71343" s="2"/>
    </row>
    <row r="71344" spans="2:8">
      <c r="B71344" s="2" t="s">
        <v>71793</v>
      </c>
      <c r="C71344" s="2">
        <v>47</v>
      </c>
      <c r="D71344" s="2" t="s">
        <v>452</v>
      </c>
      <c r="E71344" s="2"/>
      <c r="F71344" s="2"/>
      <c r="G71344" s="2"/>
      <c r="H71344" s="2"/>
    </row>
    <row r="71345" spans="2:8">
      <c r="B71345" s="2" t="s">
        <v>71794</v>
      </c>
      <c r="C71345" s="2">
        <v>45</v>
      </c>
      <c r="D71345" s="2" t="s">
        <v>452</v>
      </c>
      <c r="E71345" s="2"/>
      <c r="F71345" s="2"/>
      <c r="G71345" s="2"/>
      <c r="H71345" s="2"/>
    </row>
    <row r="71346" spans="2:8">
      <c r="B71346" s="2" t="s">
        <v>71795</v>
      </c>
      <c r="C71346" s="2">
        <v>42</v>
      </c>
      <c r="D71346" s="2" t="s">
        <v>452</v>
      </c>
      <c r="E71346" s="2"/>
      <c r="F71346" s="2"/>
      <c r="G71346" s="2"/>
      <c r="H71346" s="2"/>
    </row>
    <row r="71347" spans="2:8">
      <c r="B71347" s="2" t="s">
        <v>71796</v>
      </c>
      <c r="C71347" s="2">
        <v>40</v>
      </c>
      <c r="D71347" s="2" t="s">
        <v>452</v>
      </c>
      <c r="E71347" s="2"/>
      <c r="F71347" s="2"/>
      <c r="G71347" s="2"/>
      <c r="H71347" s="2"/>
    </row>
    <row r="71348" spans="2:8">
      <c r="B71348" s="2" t="s">
        <v>71797</v>
      </c>
      <c r="C71348" s="2">
        <v>43</v>
      </c>
      <c r="D71348" s="2" t="s">
        <v>452</v>
      </c>
      <c r="E71348" s="2"/>
      <c r="F71348" s="2"/>
      <c r="G71348" s="2"/>
      <c r="H71348" s="2"/>
    </row>
    <row r="71349" spans="2:8">
      <c r="B71349" s="2" t="s">
        <v>71798</v>
      </c>
      <c r="C71349" s="2">
        <v>42</v>
      </c>
      <c r="D71349" s="2" t="s">
        <v>452</v>
      </c>
      <c r="E71349" s="2"/>
      <c r="F71349" s="2"/>
      <c r="G71349" s="2"/>
      <c r="H71349" s="2"/>
    </row>
    <row r="71350" spans="2:8">
      <c r="B71350" s="2" t="s">
        <v>71799</v>
      </c>
      <c r="C71350" s="2">
        <v>59</v>
      </c>
      <c r="D71350" s="2" t="s">
        <v>452</v>
      </c>
      <c r="E71350" s="2"/>
      <c r="F71350" s="2"/>
      <c r="G71350" s="2"/>
      <c r="H71350" s="2"/>
    </row>
    <row r="71351" spans="2:8">
      <c r="B71351" s="2" t="s">
        <v>71800</v>
      </c>
      <c r="C71351" s="2">
        <v>60</v>
      </c>
      <c r="D71351" s="2" t="s">
        <v>452</v>
      </c>
      <c r="E71351" s="2"/>
      <c r="F71351" s="2"/>
      <c r="G71351" s="2"/>
      <c r="H71351" s="2"/>
    </row>
    <row r="71352" spans="2:8">
      <c r="B71352" s="2" t="s">
        <v>71801</v>
      </c>
      <c r="C71352" s="2">
        <v>53</v>
      </c>
      <c r="D71352" s="2" t="s">
        <v>452</v>
      </c>
      <c r="E71352" s="2"/>
      <c r="F71352" s="2"/>
      <c r="G71352" s="2"/>
      <c r="H71352" s="2"/>
    </row>
    <row r="71353" spans="2:8">
      <c r="B71353" s="2" t="s">
        <v>71802</v>
      </c>
      <c r="C71353" s="2">
        <v>53</v>
      </c>
      <c r="D71353" s="2" t="s">
        <v>452</v>
      </c>
      <c r="E71353" s="2"/>
      <c r="F71353" s="2"/>
      <c r="G71353" s="2"/>
      <c r="H71353" s="2"/>
    </row>
    <row r="71354" spans="2:8">
      <c r="B71354" s="2" t="s">
        <v>71803</v>
      </c>
      <c r="C71354" s="2">
        <v>56</v>
      </c>
      <c r="D71354" s="2" t="s">
        <v>452</v>
      </c>
      <c r="E71354" s="2"/>
      <c r="F71354" s="2"/>
      <c r="G71354" s="2"/>
      <c r="H71354" s="2"/>
    </row>
    <row r="71355" spans="2:8">
      <c r="B71355" s="2" t="s">
        <v>71804</v>
      </c>
      <c r="C71355" s="2">
        <v>61</v>
      </c>
      <c r="D71355" s="2" t="s">
        <v>452</v>
      </c>
      <c r="E71355" s="2"/>
      <c r="F71355" s="2"/>
      <c r="G71355" s="2"/>
      <c r="H71355" s="2"/>
    </row>
    <row r="71356" spans="2:8">
      <c r="B71356" s="2" t="s">
        <v>71805</v>
      </c>
      <c r="C71356" s="2">
        <v>54</v>
      </c>
      <c r="D71356" s="2" t="s">
        <v>452</v>
      </c>
      <c r="E71356" s="2"/>
      <c r="F71356" s="2"/>
      <c r="G71356" s="2"/>
      <c r="H71356" s="2"/>
    </row>
    <row r="71357" spans="2:8">
      <c r="B71357" s="2" t="s">
        <v>71806</v>
      </c>
      <c r="C71357" s="2">
        <v>53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71807</v>
      </c>
      <c r="C71358" s="2">
        <v>52</v>
      </c>
      <c r="D71358" s="2" t="s">
        <v>452</v>
      </c>
      <c r="E71358" s="2"/>
      <c r="F71358" s="2"/>
      <c r="G71358" s="2"/>
      <c r="H71358" s="2"/>
    </row>
    <row r="71359" spans="2:8">
      <c r="B71359" s="2" t="s">
        <v>71808</v>
      </c>
      <c r="C71359" s="2">
        <v>54</v>
      </c>
      <c r="D71359" s="2" t="s">
        <v>452</v>
      </c>
      <c r="E71359" s="2"/>
      <c r="F71359" s="2"/>
      <c r="G71359" s="2"/>
      <c r="H71359" s="2"/>
    </row>
    <row r="71360" spans="2:8">
      <c r="B71360" s="2" t="s">
        <v>71809</v>
      </c>
      <c r="C71360" s="2">
        <v>51</v>
      </c>
      <c r="D71360" s="2" t="s">
        <v>452</v>
      </c>
      <c r="E71360" s="2"/>
      <c r="F71360" s="2"/>
      <c r="G71360" s="2"/>
      <c r="H71360" s="2"/>
    </row>
    <row r="71361" spans="2:8">
      <c r="B71361" s="2" t="s">
        <v>71810</v>
      </c>
      <c r="C71361" s="2">
        <v>54</v>
      </c>
      <c r="D71361" s="2" t="s">
        <v>452</v>
      </c>
      <c r="E71361" s="2"/>
      <c r="F71361" s="2"/>
      <c r="G71361" s="2"/>
      <c r="H71361" s="2"/>
    </row>
    <row r="71362" spans="2:8">
      <c r="B71362" s="2" t="s">
        <v>71811</v>
      </c>
      <c r="C71362" s="2">
        <v>57</v>
      </c>
      <c r="D71362" s="2" t="s">
        <v>452</v>
      </c>
      <c r="E71362" s="2"/>
      <c r="F71362" s="2"/>
      <c r="G71362" s="2"/>
      <c r="H71362" s="2"/>
    </row>
    <row r="71363" spans="2:8">
      <c r="B71363" s="2" t="s">
        <v>71812</v>
      </c>
      <c r="C71363" s="2">
        <v>62</v>
      </c>
      <c r="D71363" s="2" t="s">
        <v>452</v>
      </c>
      <c r="E71363" s="2"/>
      <c r="F71363" s="2"/>
      <c r="G71363" s="2"/>
      <c r="H71363" s="2"/>
    </row>
    <row r="71364" spans="2:8">
      <c r="B71364" s="2" t="s">
        <v>71813</v>
      </c>
      <c r="C71364" s="2">
        <v>54</v>
      </c>
      <c r="D71364" s="2" t="s">
        <v>452</v>
      </c>
      <c r="E71364" s="2"/>
      <c r="F71364" s="2"/>
      <c r="G71364" s="2"/>
      <c r="H71364" s="2"/>
    </row>
    <row r="71365" spans="2:8">
      <c r="B71365" s="2" t="s">
        <v>71814</v>
      </c>
      <c r="C71365" s="2">
        <v>57</v>
      </c>
      <c r="D71365" s="2" t="s">
        <v>452</v>
      </c>
      <c r="E71365" s="2"/>
      <c r="F71365" s="2"/>
      <c r="G71365" s="2"/>
      <c r="H71365" s="2"/>
    </row>
    <row r="71366" spans="2:8">
      <c r="B71366" s="2" t="s">
        <v>71815</v>
      </c>
      <c r="C71366" s="2">
        <v>61</v>
      </c>
      <c r="D71366" s="2" t="s">
        <v>452</v>
      </c>
      <c r="E71366" s="2"/>
      <c r="F71366" s="2"/>
      <c r="G71366" s="2"/>
      <c r="H71366" s="2"/>
    </row>
    <row r="71367" spans="2:8">
      <c r="B71367" s="2" t="s">
        <v>71816</v>
      </c>
      <c r="C71367" s="2">
        <v>56</v>
      </c>
      <c r="D71367" s="2" t="s">
        <v>452</v>
      </c>
      <c r="E71367" s="2"/>
      <c r="F71367" s="2"/>
      <c r="G71367" s="2"/>
      <c r="H71367" s="2"/>
    </row>
    <row r="71368" spans="2:8">
      <c r="B71368" s="2" t="s">
        <v>71817</v>
      </c>
      <c r="C71368" s="2">
        <v>59</v>
      </c>
      <c r="D71368" s="2" t="s">
        <v>452</v>
      </c>
      <c r="E71368" s="2"/>
      <c r="F71368" s="2"/>
      <c r="G71368" s="2"/>
      <c r="H71368" s="2"/>
    </row>
    <row r="71369" spans="2:8">
      <c r="B71369" s="2" t="s">
        <v>71818</v>
      </c>
      <c r="C71369" s="2">
        <v>52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71819</v>
      </c>
      <c r="C71370" s="2">
        <v>60</v>
      </c>
      <c r="D71370" s="2" t="s">
        <v>452</v>
      </c>
      <c r="E71370" s="2"/>
      <c r="F71370" s="2"/>
      <c r="G71370" s="2"/>
      <c r="H71370" s="2"/>
    </row>
    <row r="71371" spans="2:8">
      <c r="B71371" s="2" t="s">
        <v>71820</v>
      </c>
      <c r="C71371" s="2">
        <v>50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71821</v>
      </c>
      <c r="C71372" s="2">
        <v>65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71822</v>
      </c>
      <c r="C71373" s="2">
        <v>49</v>
      </c>
      <c r="D71373" s="2" t="s">
        <v>452</v>
      </c>
      <c r="E71373" s="2"/>
      <c r="F71373" s="2"/>
      <c r="G71373" s="2"/>
      <c r="H71373" s="2"/>
    </row>
    <row r="71374" spans="2:8">
      <c r="B71374" s="2" t="s">
        <v>71823</v>
      </c>
      <c r="C71374" s="2">
        <v>49</v>
      </c>
      <c r="D71374" s="2" t="s">
        <v>452</v>
      </c>
      <c r="E71374" s="2"/>
      <c r="F71374" s="2"/>
      <c r="G71374" s="2"/>
      <c r="H71374" s="2"/>
    </row>
    <row r="71375" spans="2:8">
      <c r="B71375" s="2" t="s">
        <v>71824</v>
      </c>
      <c r="C71375" s="2">
        <v>57</v>
      </c>
      <c r="D71375" s="2" t="s">
        <v>19</v>
      </c>
      <c r="E71375" s="2"/>
      <c r="F71375" s="2"/>
      <c r="G71375" s="2"/>
      <c r="H71375" s="2"/>
    </row>
    <row r="71376" spans="2:8">
      <c r="B71376" s="2" t="s">
        <v>71825</v>
      </c>
      <c r="C71376" s="2">
        <v>55</v>
      </c>
      <c r="D71376" s="2" t="s">
        <v>19</v>
      </c>
      <c r="E71376" s="2"/>
      <c r="F71376" s="2"/>
      <c r="G71376" s="2"/>
      <c r="H71376" s="2"/>
    </row>
    <row r="71377" spans="2:8">
      <c r="B71377" s="2" t="s">
        <v>71826</v>
      </c>
      <c r="C71377" s="2">
        <v>48</v>
      </c>
      <c r="D71377" s="2" t="s">
        <v>452</v>
      </c>
      <c r="E71377" s="2"/>
      <c r="F71377" s="2"/>
      <c r="G71377" s="2"/>
      <c r="H71377" s="2"/>
    </row>
    <row r="71378" spans="2:8">
      <c r="B71378" s="2" t="s">
        <v>71827</v>
      </c>
      <c r="C71378" s="2">
        <v>48</v>
      </c>
      <c r="D71378" s="2" t="s">
        <v>452</v>
      </c>
      <c r="E71378" s="2"/>
      <c r="F71378" s="2"/>
      <c r="G71378" s="2"/>
      <c r="H71378" s="2"/>
    </row>
    <row r="71379" spans="2:8">
      <c r="B71379" s="2" t="s">
        <v>71828</v>
      </c>
      <c r="C71379" s="2">
        <v>48</v>
      </c>
      <c r="D71379" s="2" t="s">
        <v>452</v>
      </c>
      <c r="E71379" s="2"/>
      <c r="F71379" s="2"/>
      <c r="G71379" s="2"/>
      <c r="H71379" s="2"/>
    </row>
    <row r="71380" spans="2:8">
      <c r="B71380" s="2" t="s">
        <v>71829</v>
      </c>
      <c r="C71380" s="2">
        <v>63</v>
      </c>
      <c r="D71380" s="2" t="s">
        <v>452</v>
      </c>
      <c r="E71380" s="2"/>
      <c r="F71380" s="2"/>
      <c r="G71380" s="2"/>
      <c r="H71380" s="2"/>
    </row>
    <row r="71381" spans="2:8">
      <c r="B71381" s="2" t="s">
        <v>71830</v>
      </c>
      <c r="C71381" s="2">
        <v>61</v>
      </c>
      <c r="D71381" s="2" t="s">
        <v>452</v>
      </c>
      <c r="E71381" s="2"/>
      <c r="F71381" s="2"/>
      <c r="G71381" s="2"/>
      <c r="H71381" s="2"/>
    </row>
    <row r="71382" spans="2:8">
      <c r="B71382" s="2" t="s">
        <v>71831</v>
      </c>
      <c r="C71382" s="2">
        <v>53</v>
      </c>
      <c r="D71382" s="2" t="s">
        <v>452</v>
      </c>
      <c r="E71382" s="2"/>
      <c r="F71382" s="2"/>
      <c r="G71382" s="2"/>
      <c r="H71382" s="2"/>
    </row>
    <row r="71383" spans="2:8">
      <c r="B71383" s="2" t="s">
        <v>71832</v>
      </c>
      <c r="C71383" s="2">
        <v>55</v>
      </c>
      <c r="D71383" s="2" t="s">
        <v>452</v>
      </c>
      <c r="E71383" s="2"/>
      <c r="F71383" s="2"/>
      <c r="G71383" s="2"/>
      <c r="H71383" s="2"/>
    </row>
    <row r="71384" spans="2:8">
      <c r="B71384" s="2" t="s">
        <v>71833</v>
      </c>
      <c r="C71384" s="2">
        <v>54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71834</v>
      </c>
      <c r="C71385" s="2">
        <v>59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71835</v>
      </c>
      <c r="C71386" s="2">
        <v>56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71836</v>
      </c>
      <c r="C71387" s="2">
        <v>83</v>
      </c>
      <c r="D71387" s="2" t="s">
        <v>452</v>
      </c>
      <c r="E71387" s="2"/>
      <c r="F71387" s="2"/>
      <c r="G71387" s="2"/>
      <c r="H71387" s="2"/>
    </row>
    <row r="71388" spans="2:8">
      <c r="B71388" s="2" t="s">
        <v>71837</v>
      </c>
      <c r="C71388" s="2">
        <v>61</v>
      </c>
      <c r="D71388" s="2" t="s">
        <v>452</v>
      </c>
      <c r="E71388" s="2"/>
      <c r="F71388" s="2"/>
      <c r="G71388" s="2"/>
      <c r="H71388" s="2"/>
    </row>
    <row r="71389" spans="2:8">
      <c r="B71389" s="2" t="s">
        <v>71838</v>
      </c>
      <c r="C71389" s="2">
        <v>58</v>
      </c>
      <c r="D71389" s="2" t="s">
        <v>452</v>
      </c>
      <c r="E71389" s="2"/>
      <c r="F71389" s="2"/>
      <c r="G71389" s="2"/>
      <c r="H71389" s="2"/>
    </row>
    <row r="71390" spans="2:8">
      <c r="B71390" s="2" t="s">
        <v>71839</v>
      </c>
      <c r="C71390" s="2">
        <v>55</v>
      </c>
      <c r="D71390" s="2" t="s">
        <v>452</v>
      </c>
      <c r="E71390" s="2"/>
      <c r="F71390" s="2"/>
      <c r="G71390" s="2"/>
      <c r="H71390" s="2"/>
    </row>
    <row r="71391" spans="2:8">
      <c r="B71391" s="2" t="s">
        <v>71840</v>
      </c>
      <c r="C71391" s="2">
        <v>62</v>
      </c>
      <c r="D71391" s="2" t="s">
        <v>452</v>
      </c>
      <c r="E71391" s="2"/>
      <c r="F71391" s="2"/>
      <c r="G71391" s="2"/>
      <c r="H71391" s="2"/>
    </row>
    <row r="71392" spans="2:8">
      <c r="B71392" s="2" t="s">
        <v>71841</v>
      </c>
      <c r="C71392" s="2">
        <v>65</v>
      </c>
      <c r="D71392" s="2" t="s">
        <v>452</v>
      </c>
      <c r="E71392" s="2"/>
      <c r="F71392" s="2"/>
      <c r="G71392" s="2"/>
      <c r="H71392" s="2"/>
    </row>
    <row r="71393" spans="2:8">
      <c r="B71393" s="2" t="s">
        <v>71842</v>
      </c>
      <c r="C71393" s="2">
        <v>53</v>
      </c>
      <c r="D71393" s="2" t="s">
        <v>452</v>
      </c>
      <c r="E71393" s="2"/>
      <c r="F71393" s="2"/>
      <c r="G71393" s="2"/>
      <c r="H71393" s="2"/>
    </row>
    <row r="71394" spans="2:8">
      <c r="B71394" s="2" t="s">
        <v>71843</v>
      </c>
      <c r="C71394" s="2">
        <v>53</v>
      </c>
      <c r="D71394" s="2" t="s">
        <v>452</v>
      </c>
      <c r="E71394" s="2"/>
      <c r="F71394" s="2"/>
      <c r="G71394" s="2"/>
      <c r="H71394" s="2"/>
    </row>
    <row r="71395" spans="2:8">
      <c r="B71395" s="2" t="s">
        <v>71844</v>
      </c>
      <c r="C71395" s="2">
        <v>51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71845</v>
      </c>
      <c r="C71396" s="2">
        <v>48</v>
      </c>
      <c r="D71396" s="2" t="s">
        <v>452</v>
      </c>
      <c r="E71396" s="2"/>
      <c r="F71396" s="2"/>
      <c r="G71396" s="2"/>
      <c r="H71396" s="2"/>
    </row>
    <row r="71397" spans="2:8">
      <c r="B71397" s="2" t="s">
        <v>71846</v>
      </c>
      <c r="C71397" s="2">
        <v>51</v>
      </c>
      <c r="D71397" s="2" t="s">
        <v>452</v>
      </c>
      <c r="E71397" s="2"/>
      <c r="F71397" s="2"/>
      <c r="G71397" s="2"/>
      <c r="H71397" s="2"/>
    </row>
    <row r="71398" spans="2:8">
      <c r="B71398" s="2" t="s">
        <v>71847</v>
      </c>
      <c r="C71398" s="2">
        <v>55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71848</v>
      </c>
      <c r="C71399" s="2">
        <v>51</v>
      </c>
      <c r="D71399" s="2" t="s">
        <v>452</v>
      </c>
      <c r="E71399" s="2"/>
      <c r="F71399" s="2"/>
      <c r="G71399" s="2"/>
      <c r="H71399" s="2"/>
    </row>
    <row r="71400" spans="2:8">
      <c r="B71400" s="2" t="s">
        <v>71849</v>
      </c>
      <c r="C71400" s="2">
        <v>63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71850</v>
      </c>
      <c r="C71401" s="2">
        <v>55</v>
      </c>
      <c r="D71401" s="2" t="s">
        <v>452</v>
      </c>
      <c r="E71401" s="2"/>
      <c r="F71401" s="2"/>
      <c r="G71401" s="2"/>
      <c r="H71401" s="2"/>
    </row>
    <row r="71402" spans="2:8">
      <c r="B71402" s="2" t="s">
        <v>71851</v>
      </c>
      <c r="C71402" s="2">
        <v>58</v>
      </c>
      <c r="D71402" s="2" t="s">
        <v>452</v>
      </c>
      <c r="E71402" s="2"/>
      <c r="F71402" s="2"/>
      <c r="G71402" s="2"/>
      <c r="H71402" s="2"/>
    </row>
    <row r="71403" spans="2:8">
      <c r="B71403" s="2" t="s">
        <v>71852</v>
      </c>
      <c r="C71403" s="2">
        <v>55</v>
      </c>
      <c r="D71403" s="2" t="s">
        <v>452</v>
      </c>
      <c r="E71403" s="2"/>
      <c r="F71403" s="2"/>
      <c r="G71403" s="2"/>
      <c r="H71403" s="2"/>
    </row>
    <row r="71404" spans="2:8">
      <c r="B71404" s="2" t="s">
        <v>71853</v>
      </c>
      <c r="C71404" s="2">
        <v>66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71854</v>
      </c>
      <c r="C71405" s="2">
        <v>48</v>
      </c>
      <c r="D71405" s="2" t="s">
        <v>452</v>
      </c>
      <c r="E71405" s="2"/>
      <c r="F71405" s="2"/>
      <c r="G71405" s="2"/>
      <c r="H71405" s="2"/>
    </row>
    <row r="71406" spans="2:8">
      <c r="B71406" s="2" t="s">
        <v>71855</v>
      </c>
      <c r="C71406" s="2">
        <v>51</v>
      </c>
      <c r="D71406" s="2" t="s">
        <v>452</v>
      </c>
      <c r="E71406" s="2"/>
      <c r="F71406" s="2"/>
      <c r="G71406" s="2"/>
      <c r="H71406" s="2"/>
    </row>
    <row r="71407" spans="2:8">
      <c r="B71407" s="2" t="s">
        <v>71856</v>
      </c>
      <c r="C71407" s="2">
        <v>52</v>
      </c>
      <c r="D71407" s="2" t="s">
        <v>452</v>
      </c>
      <c r="E71407" s="2"/>
      <c r="F71407" s="2"/>
      <c r="G71407" s="2"/>
      <c r="H71407" s="2"/>
    </row>
    <row r="71408" spans="2:8">
      <c r="B71408" s="2" t="s">
        <v>71857</v>
      </c>
      <c r="C71408" s="2">
        <v>51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71858</v>
      </c>
      <c r="C71409" s="2">
        <v>55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71859</v>
      </c>
      <c r="C71410" s="2">
        <v>71</v>
      </c>
      <c r="D71410" s="2" t="s">
        <v>452</v>
      </c>
      <c r="E71410" s="2"/>
      <c r="F71410" s="2"/>
      <c r="G71410" s="2"/>
      <c r="H71410" s="2"/>
    </row>
    <row r="71411" spans="2:8">
      <c r="B71411" s="2" t="s">
        <v>71860</v>
      </c>
      <c r="C71411" s="2">
        <v>52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71861</v>
      </c>
      <c r="C71412" s="2">
        <v>46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71862</v>
      </c>
      <c r="C71413" s="2">
        <v>46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71863</v>
      </c>
      <c r="C71414" s="2">
        <v>58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71864</v>
      </c>
      <c r="C71415" s="2">
        <v>60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71865</v>
      </c>
      <c r="C71416" s="2">
        <v>50</v>
      </c>
      <c r="D71416" s="2" t="s">
        <v>452</v>
      </c>
      <c r="E71416" s="2"/>
      <c r="F71416" s="2"/>
      <c r="G71416" s="2"/>
      <c r="H71416" s="2"/>
    </row>
    <row r="71417" spans="2:8">
      <c r="B71417" s="2" t="s">
        <v>71866</v>
      </c>
      <c r="C71417" s="2">
        <v>51</v>
      </c>
      <c r="D71417" s="2" t="s">
        <v>452</v>
      </c>
      <c r="E71417" s="2"/>
      <c r="F71417" s="2"/>
      <c r="G71417" s="2"/>
      <c r="H71417" s="2"/>
    </row>
    <row r="71418" spans="2:8">
      <c r="B71418" s="2" t="s">
        <v>71867</v>
      </c>
      <c r="C71418" s="2">
        <v>47</v>
      </c>
      <c r="D71418" s="2" t="s">
        <v>452</v>
      </c>
      <c r="E71418" s="2"/>
      <c r="F71418" s="2"/>
      <c r="G71418" s="2"/>
      <c r="H71418" s="2"/>
    </row>
    <row r="71419" spans="2:8">
      <c r="B71419" s="2" t="s">
        <v>71868</v>
      </c>
      <c r="C71419" s="2">
        <v>54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71869</v>
      </c>
      <c r="C71420" s="2">
        <v>55</v>
      </c>
      <c r="D71420" s="2" t="s">
        <v>452</v>
      </c>
      <c r="E71420" s="2"/>
      <c r="F71420" s="2"/>
      <c r="G71420" s="2"/>
      <c r="H71420" s="2"/>
    </row>
    <row r="71421" spans="2:8">
      <c r="B71421" s="2" t="s">
        <v>71870</v>
      </c>
      <c r="C71421" s="2">
        <v>48</v>
      </c>
      <c r="D71421" s="2" t="s">
        <v>452</v>
      </c>
      <c r="E71421" s="2"/>
      <c r="F71421" s="2"/>
      <c r="G71421" s="2"/>
      <c r="H71421" s="2"/>
    </row>
    <row r="71422" spans="2:8">
      <c r="B71422" s="2" t="s">
        <v>71871</v>
      </c>
      <c r="C71422" s="2">
        <v>52</v>
      </c>
      <c r="D71422" s="2" t="s">
        <v>452</v>
      </c>
      <c r="E71422" s="2"/>
      <c r="F71422" s="2"/>
      <c r="G71422" s="2"/>
      <c r="H71422" s="2"/>
    </row>
    <row r="71423" spans="2:8">
      <c r="B71423" s="2" t="s">
        <v>71872</v>
      </c>
      <c r="C71423" s="2">
        <v>49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71873</v>
      </c>
      <c r="C71424" s="2">
        <v>53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71874</v>
      </c>
      <c r="C71425" s="2">
        <v>53</v>
      </c>
      <c r="D71425" s="2" t="s">
        <v>452</v>
      </c>
      <c r="E71425" s="2"/>
      <c r="F71425" s="2"/>
      <c r="G71425" s="2"/>
      <c r="H71425" s="2"/>
    </row>
    <row r="71426" spans="2:8">
      <c r="B71426" s="2" t="s">
        <v>71875</v>
      </c>
      <c r="C71426" s="2">
        <v>61</v>
      </c>
      <c r="D71426" s="2" t="s">
        <v>452</v>
      </c>
      <c r="E71426" s="2"/>
      <c r="F71426" s="2"/>
      <c r="G71426" s="2"/>
      <c r="H71426" s="2"/>
    </row>
    <row r="71427" spans="2:8">
      <c r="B71427" s="2" t="s">
        <v>71876</v>
      </c>
      <c r="C71427" s="2">
        <v>56</v>
      </c>
      <c r="D71427" s="2" t="s">
        <v>452</v>
      </c>
      <c r="E71427" s="2"/>
      <c r="F71427" s="2"/>
      <c r="G71427" s="2"/>
      <c r="H71427" s="2"/>
    </row>
    <row r="71428" spans="2:8">
      <c r="B71428" s="2" t="s">
        <v>71877</v>
      </c>
      <c r="C71428" s="2">
        <v>59</v>
      </c>
      <c r="D71428" s="2" t="s">
        <v>452</v>
      </c>
      <c r="E71428" s="2"/>
      <c r="F71428" s="2"/>
      <c r="G71428" s="2"/>
      <c r="H71428" s="2"/>
    </row>
    <row r="71429" spans="2:8">
      <c r="B71429" s="2" t="s">
        <v>71878</v>
      </c>
      <c r="C71429" s="2">
        <v>40</v>
      </c>
      <c r="D71429" s="2" t="s">
        <v>19</v>
      </c>
      <c r="E71429" s="2"/>
      <c r="F71429" s="2"/>
      <c r="G71429" s="2"/>
      <c r="H71429" s="2"/>
    </row>
    <row r="71430" spans="2:8">
      <c r="B71430" s="2" t="s">
        <v>71879</v>
      </c>
      <c r="C71430" s="2">
        <v>48</v>
      </c>
      <c r="D71430" s="2" t="s">
        <v>452</v>
      </c>
      <c r="E71430" s="2"/>
      <c r="F71430" s="2"/>
      <c r="G71430" s="2"/>
      <c r="H71430" s="2"/>
    </row>
    <row r="71431" spans="2:8">
      <c r="B71431" s="2" t="s">
        <v>71880</v>
      </c>
      <c r="C71431" s="2">
        <v>55</v>
      </c>
      <c r="D71431" s="2" t="s">
        <v>452</v>
      </c>
      <c r="E71431" s="2"/>
      <c r="F71431" s="2"/>
      <c r="G71431" s="2"/>
      <c r="H71431" s="2"/>
    </row>
    <row r="71432" spans="2:8">
      <c r="B71432" s="2" t="s">
        <v>71881</v>
      </c>
      <c r="C71432" s="2">
        <v>56</v>
      </c>
      <c r="D71432" s="2" t="s">
        <v>452</v>
      </c>
      <c r="E71432" s="2"/>
      <c r="F71432" s="2"/>
      <c r="G71432" s="2"/>
      <c r="H71432" s="2"/>
    </row>
    <row r="71433" spans="2:8">
      <c r="B71433" s="2" t="s">
        <v>71882</v>
      </c>
      <c r="C71433" s="2">
        <v>58</v>
      </c>
      <c r="D71433" s="2" t="s">
        <v>452</v>
      </c>
      <c r="E71433" s="2"/>
      <c r="F71433" s="2"/>
      <c r="G71433" s="2"/>
      <c r="H71433" s="2"/>
    </row>
    <row r="71434" spans="2:8">
      <c r="B71434" s="2" t="s">
        <v>71883</v>
      </c>
      <c r="C71434" s="2">
        <v>43</v>
      </c>
      <c r="D71434" s="2" t="s">
        <v>19</v>
      </c>
      <c r="E71434" s="2"/>
      <c r="F71434" s="2"/>
      <c r="G71434" s="2"/>
      <c r="H71434" s="2"/>
    </row>
    <row r="71435" spans="2:8">
      <c r="B71435" s="2" t="s">
        <v>71884</v>
      </c>
      <c r="C71435" s="2">
        <v>57</v>
      </c>
      <c r="D71435" s="2" t="s">
        <v>19</v>
      </c>
      <c r="E71435" s="2"/>
      <c r="F71435" s="2"/>
      <c r="G71435" s="2"/>
      <c r="H71435" s="2"/>
    </row>
    <row r="71436" spans="2:8">
      <c r="B71436" s="2" t="s">
        <v>71885</v>
      </c>
      <c r="C71436" s="2">
        <v>61</v>
      </c>
      <c r="D71436" s="2" t="s">
        <v>19</v>
      </c>
      <c r="E71436" s="2"/>
      <c r="F71436" s="2"/>
      <c r="G71436" s="2"/>
      <c r="H71436" s="2"/>
    </row>
    <row r="71437" spans="2:8">
      <c r="B71437" s="2" t="s">
        <v>71886</v>
      </c>
      <c r="C71437" s="2">
        <v>51</v>
      </c>
      <c r="D71437" s="2" t="s">
        <v>452</v>
      </c>
      <c r="E71437" s="2"/>
      <c r="F71437" s="2"/>
      <c r="G71437" s="2"/>
      <c r="H71437" s="2"/>
    </row>
    <row r="71438" spans="2:8">
      <c r="B71438" s="2" t="s">
        <v>71887</v>
      </c>
      <c r="C71438" s="2">
        <v>51</v>
      </c>
      <c r="D71438" s="2" t="s">
        <v>452</v>
      </c>
      <c r="E71438" s="2"/>
      <c r="F71438" s="2"/>
      <c r="G71438" s="2"/>
      <c r="H71438" s="2"/>
    </row>
    <row r="71439" spans="2:8">
      <c r="B71439" s="2" t="s">
        <v>71888</v>
      </c>
      <c r="C71439" s="2">
        <v>52</v>
      </c>
      <c r="D71439" s="2" t="s">
        <v>452</v>
      </c>
      <c r="E71439" s="2"/>
      <c r="F71439" s="2"/>
      <c r="G71439" s="2"/>
      <c r="H71439" s="2"/>
    </row>
    <row r="71440" spans="2:8">
      <c r="B71440" s="2" t="s">
        <v>71889</v>
      </c>
      <c r="C71440" s="2">
        <v>43</v>
      </c>
      <c r="D71440" s="2" t="s">
        <v>452</v>
      </c>
      <c r="E71440" s="2"/>
      <c r="F71440" s="2"/>
      <c r="G71440" s="2"/>
      <c r="H71440" s="2"/>
    </row>
    <row r="71441" spans="2:8">
      <c r="B71441" s="2" t="s">
        <v>71890</v>
      </c>
      <c r="C71441" s="2">
        <v>49</v>
      </c>
      <c r="D71441" s="2" t="s">
        <v>452</v>
      </c>
      <c r="E71441" s="2"/>
      <c r="F71441" s="2"/>
      <c r="G71441" s="2"/>
      <c r="H71441" s="2"/>
    </row>
    <row r="71442" spans="2:8">
      <c r="B71442" s="2" t="s">
        <v>71891</v>
      </c>
      <c r="C71442" s="2">
        <v>63</v>
      </c>
      <c r="D71442" s="2" t="s">
        <v>19</v>
      </c>
      <c r="E71442" s="2"/>
      <c r="F71442" s="2"/>
      <c r="G71442" s="2"/>
      <c r="H71442" s="2"/>
    </row>
    <row r="71443" spans="2:8">
      <c r="B71443" s="2" t="s">
        <v>71892</v>
      </c>
      <c r="C71443" s="2">
        <v>57</v>
      </c>
      <c r="D71443" s="2" t="s">
        <v>452</v>
      </c>
      <c r="E71443" s="2"/>
      <c r="F71443" s="2"/>
      <c r="G71443" s="2"/>
      <c r="H71443" s="2"/>
    </row>
    <row r="71444" spans="2:8">
      <c r="B71444" s="2" t="s">
        <v>71893</v>
      </c>
      <c r="C71444" s="2">
        <v>49</v>
      </c>
      <c r="D71444" s="2" t="s">
        <v>452</v>
      </c>
      <c r="E71444" s="2"/>
      <c r="F71444" s="2"/>
      <c r="G71444" s="2"/>
      <c r="H71444" s="2"/>
    </row>
    <row r="71445" spans="2:8">
      <c r="B71445" s="2" t="s">
        <v>71894</v>
      </c>
      <c r="C71445" s="2">
        <v>53</v>
      </c>
      <c r="D71445" s="2" t="s">
        <v>452</v>
      </c>
      <c r="E71445" s="2"/>
      <c r="F71445" s="2"/>
      <c r="G71445" s="2"/>
      <c r="H71445" s="2"/>
    </row>
    <row r="71446" spans="2:8">
      <c r="B71446" s="2" t="s">
        <v>71895</v>
      </c>
      <c r="C71446" s="2">
        <v>53</v>
      </c>
      <c r="D71446" s="2" t="s">
        <v>452</v>
      </c>
      <c r="E71446" s="2"/>
      <c r="F71446" s="2"/>
      <c r="G71446" s="2"/>
      <c r="H71446" s="2"/>
    </row>
    <row r="71447" spans="2:8">
      <c r="B71447" s="2" t="s">
        <v>71896</v>
      </c>
      <c r="C71447" s="2">
        <v>48</v>
      </c>
      <c r="D71447" s="2" t="s">
        <v>452</v>
      </c>
      <c r="E71447" s="2"/>
      <c r="F71447" s="2"/>
      <c r="G71447" s="2"/>
      <c r="H71447" s="2"/>
    </row>
    <row r="71448" spans="2:8">
      <c r="B71448" s="2" t="s">
        <v>71897</v>
      </c>
      <c r="C71448" s="2">
        <v>47</v>
      </c>
      <c r="D71448" s="2" t="s">
        <v>452</v>
      </c>
      <c r="E71448" s="2"/>
      <c r="F71448" s="2"/>
      <c r="G71448" s="2"/>
      <c r="H71448" s="2"/>
    </row>
    <row r="71449" spans="2:8">
      <c r="B71449" s="2" t="s">
        <v>71898</v>
      </c>
      <c r="C71449" s="2">
        <v>66</v>
      </c>
      <c r="D71449" s="2" t="s">
        <v>19</v>
      </c>
      <c r="E71449" s="2"/>
      <c r="F71449" s="2"/>
      <c r="G71449" s="2"/>
      <c r="H71449" s="2"/>
    </row>
    <row r="71450" spans="2:8">
      <c r="B71450" s="2" t="s">
        <v>71899</v>
      </c>
      <c r="C71450" s="2">
        <v>68</v>
      </c>
      <c r="D71450" s="2" t="s">
        <v>452</v>
      </c>
      <c r="E71450" s="2"/>
      <c r="F71450" s="2"/>
      <c r="G71450" s="2"/>
      <c r="H71450" s="2"/>
    </row>
    <row r="71451" spans="2:8">
      <c r="B71451" s="2" t="s">
        <v>71900</v>
      </c>
      <c r="C71451" s="2">
        <v>66</v>
      </c>
      <c r="D71451" s="2" t="s">
        <v>452</v>
      </c>
      <c r="E71451" s="2"/>
      <c r="F71451" s="2"/>
      <c r="G71451" s="2"/>
      <c r="H71451" s="2"/>
    </row>
    <row r="71452" spans="2:8">
      <c r="B71452" s="2" t="s">
        <v>71901</v>
      </c>
      <c r="C71452" s="2">
        <v>49</v>
      </c>
      <c r="D71452" s="2" t="s">
        <v>452</v>
      </c>
      <c r="E71452" s="2"/>
      <c r="F71452" s="2"/>
      <c r="G71452" s="2"/>
      <c r="H71452" s="2"/>
    </row>
    <row r="71453" spans="2:8">
      <c r="B71453" s="2" t="s">
        <v>71902</v>
      </c>
      <c r="C71453" s="2">
        <v>48</v>
      </c>
      <c r="D71453" s="2" t="s">
        <v>452</v>
      </c>
      <c r="E71453" s="2"/>
      <c r="F71453" s="2"/>
      <c r="G71453" s="2"/>
      <c r="H71453" s="2"/>
    </row>
    <row r="71454" spans="2:8">
      <c r="B71454" s="2" t="s">
        <v>71903</v>
      </c>
      <c r="C71454" s="2">
        <v>60</v>
      </c>
      <c r="D71454" s="2" t="s">
        <v>452</v>
      </c>
      <c r="E71454" s="2"/>
      <c r="F71454" s="2"/>
      <c r="G71454" s="2"/>
      <c r="H71454" s="2"/>
    </row>
    <row r="71455" spans="2:8">
      <c r="B71455" s="2" t="s">
        <v>71904</v>
      </c>
      <c r="C71455" s="2">
        <v>56</v>
      </c>
      <c r="D71455" s="2" t="s">
        <v>452</v>
      </c>
      <c r="E71455" s="2"/>
      <c r="F71455" s="2"/>
      <c r="G71455" s="2"/>
      <c r="H71455" s="2"/>
    </row>
    <row r="71456" spans="2:8">
      <c r="B71456" s="2" t="s">
        <v>71905</v>
      </c>
      <c r="C71456" s="2">
        <v>54</v>
      </c>
      <c r="D71456" s="2" t="s">
        <v>452</v>
      </c>
      <c r="E71456" s="2"/>
      <c r="F71456" s="2"/>
      <c r="G71456" s="2"/>
      <c r="H71456" s="2"/>
    </row>
    <row r="71457" spans="2:8">
      <c r="B71457" s="2" t="s">
        <v>71906</v>
      </c>
      <c r="C71457" s="2">
        <v>56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71907</v>
      </c>
      <c r="C71458" s="2">
        <v>55</v>
      </c>
      <c r="D71458" s="2" t="s">
        <v>452</v>
      </c>
      <c r="E71458" s="2"/>
      <c r="F71458" s="2"/>
      <c r="G71458" s="2"/>
      <c r="H71458" s="2"/>
    </row>
    <row r="71459" spans="2:8">
      <c r="B71459" s="2" t="s">
        <v>71908</v>
      </c>
      <c r="C71459" s="2">
        <v>55</v>
      </c>
      <c r="D71459" s="2" t="s">
        <v>452</v>
      </c>
      <c r="E71459" s="2"/>
      <c r="F71459" s="2"/>
      <c r="G71459" s="2"/>
      <c r="H71459" s="2"/>
    </row>
    <row r="71460" spans="2:8">
      <c r="B71460" s="2" t="s">
        <v>71909</v>
      </c>
      <c r="C71460" s="2">
        <v>57</v>
      </c>
      <c r="D71460" s="2" t="s">
        <v>452</v>
      </c>
      <c r="E71460" s="2"/>
      <c r="F71460" s="2"/>
      <c r="G71460" s="2"/>
      <c r="H71460" s="2"/>
    </row>
    <row r="71461" spans="2:8">
      <c r="B71461" s="2" t="s">
        <v>71910</v>
      </c>
      <c r="C71461" s="2">
        <v>61</v>
      </c>
      <c r="D71461" s="2" t="s">
        <v>19</v>
      </c>
      <c r="E71461" s="2"/>
      <c r="F71461" s="2"/>
      <c r="G71461" s="2"/>
      <c r="H71461" s="2"/>
    </row>
    <row r="71462" spans="2:8">
      <c r="B71462" s="2" t="s">
        <v>71911</v>
      </c>
      <c r="C71462" s="2">
        <v>56</v>
      </c>
      <c r="D71462" s="2" t="s">
        <v>19</v>
      </c>
      <c r="E71462" s="2"/>
      <c r="F71462" s="2"/>
      <c r="G71462" s="2"/>
      <c r="H71462" s="2"/>
    </row>
    <row r="71463" spans="2:8">
      <c r="B71463" s="2" t="s">
        <v>71912</v>
      </c>
      <c r="C71463" s="2">
        <v>55</v>
      </c>
      <c r="D71463" s="2" t="s">
        <v>452</v>
      </c>
      <c r="E71463" s="2"/>
      <c r="F71463" s="2"/>
      <c r="G71463" s="2"/>
      <c r="H71463" s="2"/>
    </row>
    <row r="71464" spans="2:8">
      <c r="B71464" s="2" t="s">
        <v>71913</v>
      </c>
      <c r="C71464" s="2">
        <v>56</v>
      </c>
      <c r="D71464" s="2" t="s">
        <v>452</v>
      </c>
      <c r="E71464" s="2"/>
      <c r="F71464" s="2"/>
      <c r="G71464" s="2"/>
      <c r="H71464" s="2"/>
    </row>
    <row r="71465" spans="2:8">
      <c r="B71465" s="2" t="s">
        <v>71914</v>
      </c>
      <c r="C71465" s="2">
        <v>60</v>
      </c>
      <c r="D71465" s="2" t="s">
        <v>452</v>
      </c>
      <c r="E71465" s="2"/>
      <c r="F71465" s="2"/>
      <c r="G71465" s="2"/>
      <c r="H71465" s="2"/>
    </row>
    <row r="71466" spans="2:8">
      <c r="B71466" s="2" t="s">
        <v>71915</v>
      </c>
      <c r="C71466" s="2">
        <v>58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71916</v>
      </c>
      <c r="C71467" s="2">
        <v>46</v>
      </c>
      <c r="D71467" s="2" t="s">
        <v>452</v>
      </c>
      <c r="E71467" s="2"/>
      <c r="F71467" s="2"/>
      <c r="G71467" s="2"/>
      <c r="H71467" s="2"/>
    </row>
    <row r="71468" spans="2:8">
      <c r="B71468" s="2" t="s">
        <v>71917</v>
      </c>
      <c r="C71468" s="2">
        <v>50</v>
      </c>
      <c r="D71468" s="2" t="s">
        <v>19</v>
      </c>
      <c r="E71468" s="2"/>
      <c r="F71468" s="2"/>
      <c r="G71468" s="2"/>
      <c r="H71468" s="2"/>
    </row>
    <row r="71469" spans="2:8">
      <c r="B71469" s="2" t="s">
        <v>71918</v>
      </c>
      <c r="C71469" s="2">
        <v>74</v>
      </c>
      <c r="D71469" s="2" t="s">
        <v>452</v>
      </c>
      <c r="E71469" s="2"/>
      <c r="F71469" s="2"/>
      <c r="G71469" s="2"/>
      <c r="H71469" s="2"/>
    </row>
    <row r="71470" spans="2:8">
      <c r="B71470" s="2" t="s">
        <v>71919</v>
      </c>
      <c r="C71470" s="2">
        <v>65</v>
      </c>
      <c r="D71470" s="2" t="s">
        <v>452</v>
      </c>
      <c r="E71470" s="2"/>
      <c r="F71470" s="2"/>
      <c r="G71470" s="2"/>
      <c r="H71470" s="2"/>
    </row>
    <row r="71471" spans="2:8">
      <c r="B71471" s="2" t="s">
        <v>71920</v>
      </c>
      <c r="C71471" s="2">
        <v>67</v>
      </c>
      <c r="D71471" s="2" t="s">
        <v>452</v>
      </c>
      <c r="E71471" s="2"/>
      <c r="F71471" s="2"/>
      <c r="G71471" s="2"/>
      <c r="H71471" s="2"/>
    </row>
    <row r="71472" spans="2:8">
      <c r="B71472" s="2" t="s">
        <v>71921</v>
      </c>
      <c r="C71472" s="2">
        <v>48</v>
      </c>
      <c r="D71472" s="2" t="s">
        <v>452</v>
      </c>
      <c r="E71472" s="2"/>
      <c r="F71472" s="2"/>
      <c r="G71472" s="2"/>
      <c r="H71472" s="2"/>
    </row>
    <row r="71473" spans="2:8">
      <c r="B71473" s="2" t="s">
        <v>71922</v>
      </c>
      <c r="C71473" s="2">
        <v>50</v>
      </c>
      <c r="D71473" s="2" t="s">
        <v>452</v>
      </c>
      <c r="E71473" s="2"/>
      <c r="F71473" s="2"/>
      <c r="G71473" s="2"/>
      <c r="H71473" s="2"/>
    </row>
    <row r="71474" spans="2:8">
      <c r="B71474" s="2" t="s">
        <v>71923</v>
      </c>
      <c r="C71474" s="2">
        <v>55</v>
      </c>
      <c r="D71474" s="2" t="s">
        <v>452</v>
      </c>
      <c r="E71474" s="2"/>
      <c r="F71474" s="2"/>
      <c r="G71474" s="2"/>
      <c r="H71474" s="2"/>
    </row>
    <row r="71475" spans="2:8">
      <c r="B71475" s="2" t="s">
        <v>71924</v>
      </c>
      <c r="C71475" s="2">
        <v>52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71925</v>
      </c>
      <c r="C71476" s="2">
        <v>58</v>
      </c>
      <c r="D71476" s="2" t="s">
        <v>452</v>
      </c>
      <c r="E71476" s="2"/>
      <c r="F71476" s="2"/>
      <c r="G71476" s="2"/>
      <c r="H71476" s="2"/>
    </row>
    <row r="71477" spans="2:8">
      <c r="B71477" s="2" t="s">
        <v>71926</v>
      </c>
      <c r="C71477" s="2">
        <v>59</v>
      </c>
      <c r="D71477" s="2" t="s">
        <v>452</v>
      </c>
      <c r="E71477" s="2"/>
      <c r="F71477" s="2"/>
      <c r="G71477" s="2"/>
      <c r="H71477" s="2"/>
    </row>
    <row r="71478" spans="2:8">
      <c r="B71478" s="2" t="s">
        <v>71927</v>
      </c>
      <c r="C71478" s="2">
        <v>54</v>
      </c>
      <c r="D71478" s="2" t="s">
        <v>452</v>
      </c>
      <c r="E71478" s="2"/>
      <c r="F71478" s="2"/>
      <c r="G71478" s="2"/>
      <c r="H71478" s="2"/>
    </row>
    <row r="71479" spans="2:8">
      <c r="B71479" s="2" t="s">
        <v>71928</v>
      </c>
      <c r="C71479" s="2">
        <v>47</v>
      </c>
      <c r="D71479" s="2" t="s">
        <v>452</v>
      </c>
      <c r="E71479" s="2"/>
      <c r="F71479" s="2"/>
      <c r="G71479" s="2"/>
      <c r="H71479" s="2"/>
    </row>
    <row r="71480" spans="2:8">
      <c r="B71480" s="2" t="s">
        <v>71929</v>
      </c>
      <c r="C71480" s="2">
        <v>45</v>
      </c>
      <c r="D71480" s="2" t="s">
        <v>452</v>
      </c>
      <c r="E71480" s="2"/>
      <c r="F71480" s="2"/>
      <c r="G71480" s="2"/>
      <c r="H71480" s="2"/>
    </row>
    <row r="71481" spans="2:8">
      <c r="B71481" s="2" t="s">
        <v>71930</v>
      </c>
      <c r="C71481" s="2">
        <v>47</v>
      </c>
      <c r="D71481" s="2" t="s">
        <v>452</v>
      </c>
      <c r="E71481" s="2"/>
      <c r="F71481" s="2"/>
      <c r="G71481" s="2"/>
      <c r="H71481" s="2"/>
    </row>
    <row r="71482" spans="2:8">
      <c r="B71482" s="2" t="s">
        <v>71931</v>
      </c>
      <c r="C71482" s="2">
        <v>54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71932</v>
      </c>
      <c r="C71483" s="2">
        <v>55</v>
      </c>
      <c r="D71483" s="2" t="s">
        <v>452</v>
      </c>
      <c r="E71483" s="2"/>
      <c r="F71483" s="2"/>
      <c r="G71483" s="2"/>
      <c r="H71483" s="2"/>
    </row>
    <row r="71484" spans="2:8">
      <c r="B71484" s="2" t="s">
        <v>71933</v>
      </c>
      <c r="C71484" s="2">
        <v>55</v>
      </c>
      <c r="D71484" s="2" t="s">
        <v>452</v>
      </c>
      <c r="E71484" s="2"/>
      <c r="F71484" s="2"/>
      <c r="G71484" s="2"/>
      <c r="H71484" s="2"/>
    </row>
    <row r="71485" spans="2:8">
      <c r="B71485" s="2" t="s">
        <v>71934</v>
      </c>
      <c r="C71485" s="2">
        <v>54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71935</v>
      </c>
      <c r="C71486" s="2">
        <v>58</v>
      </c>
      <c r="D71486" s="2" t="s">
        <v>452</v>
      </c>
      <c r="E71486" s="2"/>
      <c r="F71486" s="2"/>
      <c r="G71486" s="2"/>
      <c r="H71486" s="2"/>
    </row>
    <row r="71487" spans="2:8">
      <c r="B71487" s="2" t="s">
        <v>71936</v>
      </c>
      <c r="C71487" s="2">
        <v>62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71937</v>
      </c>
      <c r="C71488" s="2">
        <v>54</v>
      </c>
      <c r="D71488" s="2" t="s">
        <v>452</v>
      </c>
      <c r="E71488" s="2"/>
      <c r="F71488" s="2"/>
      <c r="G71488" s="2"/>
      <c r="H71488" s="2"/>
    </row>
    <row r="71489" spans="2:8">
      <c r="B71489" s="2" t="s">
        <v>71938</v>
      </c>
      <c r="C71489" s="2">
        <v>67</v>
      </c>
      <c r="D71489" s="2" t="s">
        <v>452</v>
      </c>
      <c r="E71489" s="2"/>
      <c r="F71489" s="2"/>
      <c r="G71489" s="2"/>
      <c r="H71489" s="2"/>
    </row>
    <row r="71490" spans="2:8">
      <c r="B71490" s="2" t="s">
        <v>71939</v>
      </c>
      <c r="C71490" s="2">
        <v>56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71940</v>
      </c>
      <c r="C71491" s="2">
        <v>50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71941</v>
      </c>
      <c r="C71492" s="2">
        <v>45</v>
      </c>
      <c r="D71492" s="2" t="s">
        <v>452</v>
      </c>
      <c r="E71492" s="2"/>
      <c r="F71492" s="2"/>
      <c r="G71492" s="2"/>
      <c r="H71492" s="2"/>
    </row>
    <row r="71493" spans="2:8">
      <c r="B71493" s="2" t="s">
        <v>71942</v>
      </c>
      <c r="C71493" s="2">
        <v>57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71943</v>
      </c>
      <c r="C71494" s="2">
        <v>53</v>
      </c>
      <c r="D71494" s="2" t="s">
        <v>452</v>
      </c>
      <c r="E71494" s="2"/>
      <c r="F71494" s="2"/>
      <c r="G71494" s="2"/>
      <c r="H71494" s="2"/>
    </row>
    <row r="71495" spans="2:8">
      <c r="B71495" s="2" t="s">
        <v>71944</v>
      </c>
      <c r="C71495" s="2">
        <v>50</v>
      </c>
      <c r="D71495" s="2" t="s">
        <v>452</v>
      </c>
      <c r="E71495" s="2"/>
      <c r="F71495" s="2"/>
      <c r="G71495" s="2"/>
      <c r="H71495" s="2"/>
    </row>
    <row r="71496" spans="2:8">
      <c r="B71496" s="2" t="s">
        <v>71945</v>
      </c>
      <c r="C71496" s="2">
        <v>49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71946</v>
      </c>
      <c r="C71497" s="2">
        <v>63</v>
      </c>
      <c r="D71497" s="2" t="s">
        <v>452</v>
      </c>
      <c r="E71497" s="2"/>
      <c r="F71497" s="2"/>
      <c r="G71497" s="2"/>
      <c r="H71497" s="2"/>
    </row>
    <row r="71498" spans="2:8">
      <c r="B71498" s="2" t="s">
        <v>71947</v>
      </c>
      <c r="C71498" s="2">
        <v>48</v>
      </c>
      <c r="D71498" s="2" t="s">
        <v>452</v>
      </c>
      <c r="E71498" s="2"/>
      <c r="F71498" s="2"/>
      <c r="G71498" s="2"/>
      <c r="H71498" s="2"/>
    </row>
    <row r="71499" spans="2:8">
      <c r="B71499" s="2" t="s">
        <v>71948</v>
      </c>
      <c r="C71499" s="2">
        <v>50</v>
      </c>
      <c r="D71499" s="2" t="s">
        <v>452</v>
      </c>
      <c r="E71499" s="2"/>
      <c r="F71499" s="2"/>
      <c r="G71499" s="2"/>
      <c r="H71499" s="2"/>
    </row>
    <row r="71500" spans="2:8">
      <c r="B71500" s="2" t="s">
        <v>71949</v>
      </c>
      <c r="C71500" s="2">
        <v>67</v>
      </c>
      <c r="D71500" s="2" t="s">
        <v>452</v>
      </c>
      <c r="E71500" s="2"/>
      <c r="F71500" s="2"/>
      <c r="G71500" s="2"/>
      <c r="H71500" s="2"/>
    </row>
    <row r="71501" spans="2:8">
      <c r="B71501" s="2" t="s">
        <v>71950</v>
      </c>
      <c r="C71501" s="2">
        <v>59</v>
      </c>
      <c r="D71501" s="2" t="s">
        <v>452</v>
      </c>
      <c r="E71501" s="2"/>
      <c r="F71501" s="2"/>
      <c r="G71501" s="2"/>
      <c r="H71501" s="2"/>
    </row>
    <row r="71502" spans="2:8">
      <c r="B71502" s="2" t="s">
        <v>71951</v>
      </c>
      <c r="C71502" s="2">
        <v>67</v>
      </c>
      <c r="D71502" s="2" t="s">
        <v>452</v>
      </c>
      <c r="E71502" s="2"/>
      <c r="F71502" s="2"/>
      <c r="G71502" s="2"/>
      <c r="H71502" s="2"/>
    </row>
    <row r="71503" spans="2:8">
      <c r="B71503" s="2" t="s">
        <v>71952</v>
      </c>
      <c r="C71503" s="2">
        <v>76</v>
      </c>
      <c r="D71503" s="2" t="s">
        <v>19</v>
      </c>
      <c r="E71503" s="2"/>
      <c r="F71503" s="2"/>
      <c r="G71503" s="2"/>
      <c r="H71503" s="2"/>
    </row>
    <row r="71504" spans="2:8">
      <c r="B71504" s="2" t="s">
        <v>71953</v>
      </c>
      <c r="C71504" s="2">
        <v>67</v>
      </c>
      <c r="D71504" s="2" t="s">
        <v>452</v>
      </c>
      <c r="E71504" s="2"/>
      <c r="F71504" s="2"/>
      <c r="G71504" s="2"/>
      <c r="H71504" s="2"/>
    </row>
    <row r="71505" spans="2:8">
      <c r="B71505" s="2" t="s">
        <v>71954</v>
      </c>
      <c r="C71505" s="2">
        <v>51</v>
      </c>
      <c r="D71505" s="2" t="s">
        <v>452</v>
      </c>
      <c r="E71505" s="2"/>
      <c r="F71505" s="2"/>
      <c r="G71505" s="2"/>
      <c r="H71505" s="2"/>
    </row>
    <row r="71506" spans="2:8">
      <c r="B71506" s="2" t="s">
        <v>71955</v>
      </c>
      <c r="C71506" s="2">
        <v>61</v>
      </c>
      <c r="D71506" s="2" t="s">
        <v>452</v>
      </c>
      <c r="E71506" s="2"/>
      <c r="F71506" s="2"/>
      <c r="G71506" s="2"/>
      <c r="H71506" s="2"/>
    </row>
    <row r="71507" spans="2:8">
      <c r="B71507" s="2" t="s">
        <v>71956</v>
      </c>
      <c r="C71507" s="2">
        <v>45</v>
      </c>
      <c r="D71507" s="2" t="s">
        <v>452</v>
      </c>
      <c r="E71507" s="2"/>
      <c r="F71507" s="2"/>
      <c r="G71507" s="2"/>
      <c r="H71507" s="2"/>
    </row>
    <row r="71508" spans="2:8">
      <c r="B71508" s="2" t="s">
        <v>71957</v>
      </c>
      <c r="C71508" s="2">
        <v>47</v>
      </c>
      <c r="D71508" s="2" t="s">
        <v>452</v>
      </c>
      <c r="E71508" s="2"/>
      <c r="F71508" s="2"/>
      <c r="G71508" s="2"/>
      <c r="H71508" s="2"/>
    </row>
    <row r="71509" spans="2:8">
      <c r="B71509" s="2" t="s">
        <v>71958</v>
      </c>
      <c r="C71509" s="2">
        <v>53</v>
      </c>
      <c r="D71509" s="2" t="s">
        <v>452</v>
      </c>
      <c r="E71509" s="2"/>
      <c r="F71509" s="2"/>
      <c r="G71509" s="2"/>
      <c r="H71509" s="2"/>
    </row>
    <row r="71510" spans="2:8">
      <c r="B71510" s="2" t="s">
        <v>71959</v>
      </c>
      <c r="C71510" s="2">
        <v>57</v>
      </c>
      <c r="D71510" s="2" t="s">
        <v>452</v>
      </c>
      <c r="E71510" s="2"/>
      <c r="F71510" s="2"/>
      <c r="G71510" s="2"/>
      <c r="H71510" s="2"/>
    </row>
    <row r="71511" spans="2:8">
      <c r="B71511" s="2" t="s">
        <v>71960</v>
      </c>
      <c r="C71511" s="2">
        <v>44</v>
      </c>
      <c r="D71511" s="2" t="s">
        <v>452</v>
      </c>
      <c r="E71511" s="2"/>
      <c r="F71511" s="2"/>
      <c r="G71511" s="2"/>
      <c r="H71511" s="2"/>
    </row>
    <row r="71512" spans="2:8">
      <c r="B71512" s="2" t="s">
        <v>71961</v>
      </c>
      <c r="C71512" s="2">
        <v>46</v>
      </c>
      <c r="D71512" s="2" t="s">
        <v>452</v>
      </c>
      <c r="E71512" s="2"/>
      <c r="F71512" s="2"/>
      <c r="G71512" s="2"/>
      <c r="H71512" s="2"/>
    </row>
    <row r="71513" spans="2:8">
      <c r="B71513" s="2" t="s">
        <v>71962</v>
      </c>
      <c r="C71513" s="2">
        <v>50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71963</v>
      </c>
      <c r="C71514" s="2">
        <v>46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71964</v>
      </c>
      <c r="C71515" s="2">
        <v>55</v>
      </c>
      <c r="D71515" s="2" t="s">
        <v>452</v>
      </c>
      <c r="E71515" s="2"/>
      <c r="F71515" s="2"/>
      <c r="G71515" s="2"/>
      <c r="H71515" s="2"/>
    </row>
    <row r="71516" spans="2:8">
      <c r="B71516" s="2" t="s">
        <v>71965</v>
      </c>
      <c r="C71516" s="2">
        <v>58</v>
      </c>
      <c r="D71516" s="2" t="s">
        <v>452</v>
      </c>
      <c r="E71516" s="2"/>
      <c r="F71516" s="2"/>
      <c r="G71516" s="2"/>
      <c r="H71516" s="2"/>
    </row>
    <row r="71517" spans="2:8">
      <c r="B71517" s="2" t="s">
        <v>71966</v>
      </c>
      <c r="C71517" s="2">
        <v>49</v>
      </c>
      <c r="D71517" s="2" t="s">
        <v>452</v>
      </c>
      <c r="E71517" s="2"/>
      <c r="F71517" s="2"/>
      <c r="G71517" s="2"/>
      <c r="H71517" s="2"/>
    </row>
    <row r="71518" spans="2:8">
      <c r="B71518" s="2" t="s">
        <v>71967</v>
      </c>
      <c r="C71518" s="2">
        <v>47</v>
      </c>
      <c r="D71518" s="2" t="s">
        <v>452</v>
      </c>
      <c r="E71518" s="2"/>
      <c r="F71518" s="2"/>
      <c r="G71518" s="2"/>
      <c r="H71518" s="2"/>
    </row>
    <row r="71519" spans="2:8">
      <c r="B71519" s="2" t="s">
        <v>71968</v>
      </c>
      <c r="C71519" s="2">
        <v>47</v>
      </c>
      <c r="D71519" s="2" t="s">
        <v>452</v>
      </c>
      <c r="E71519" s="2"/>
      <c r="F71519" s="2"/>
      <c r="G71519" s="2"/>
      <c r="H71519" s="2"/>
    </row>
    <row r="71520" spans="2:8">
      <c r="B71520" s="2" t="s">
        <v>71969</v>
      </c>
      <c r="C71520" s="2">
        <v>55</v>
      </c>
      <c r="D71520" s="2" t="s">
        <v>452</v>
      </c>
      <c r="E71520" s="2"/>
      <c r="F71520" s="2"/>
      <c r="G71520" s="2"/>
      <c r="H71520" s="2"/>
    </row>
    <row r="71521" spans="2:8">
      <c r="B71521" s="2" t="s">
        <v>71970</v>
      </c>
      <c r="C71521" s="2">
        <v>50</v>
      </c>
      <c r="D71521" s="2" t="s">
        <v>452</v>
      </c>
      <c r="E71521" s="2"/>
      <c r="F71521" s="2"/>
      <c r="G71521" s="2"/>
      <c r="H71521" s="2"/>
    </row>
    <row r="71522" spans="2:8">
      <c r="B71522" s="2" t="s">
        <v>71971</v>
      </c>
      <c r="C71522" s="2">
        <v>53</v>
      </c>
      <c r="D71522" s="2" t="s">
        <v>452</v>
      </c>
      <c r="E71522" s="2"/>
      <c r="F71522" s="2"/>
      <c r="G71522" s="2"/>
      <c r="H71522" s="2"/>
    </row>
    <row r="71523" spans="2:8">
      <c r="B71523" s="2" t="s">
        <v>71972</v>
      </c>
      <c r="C71523" s="2">
        <v>48</v>
      </c>
      <c r="D71523" s="2" t="s">
        <v>452</v>
      </c>
      <c r="E71523" s="2"/>
      <c r="F71523" s="2"/>
      <c r="G71523" s="2"/>
      <c r="H71523" s="2"/>
    </row>
    <row r="71524" spans="2:8">
      <c r="B71524" s="2" t="s">
        <v>71973</v>
      </c>
      <c r="C71524" s="2">
        <v>51</v>
      </c>
      <c r="D71524" s="2" t="s">
        <v>452</v>
      </c>
      <c r="E71524" s="2"/>
      <c r="F71524" s="2"/>
      <c r="G71524" s="2"/>
      <c r="H71524" s="2"/>
    </row>
    <row r="71525" spans="2:8">
      <c r="B71525" s="2" t="s">
        <v>71974</v>
      </c>
      <c r="C71525" s="2">
        <v>54</v>
      </c>
      <c r="D71525" s="2" t="s">
        <v>452</v>
      </c>
      <c r="E71525" s="2"/>
      <c r="F71525" s="2"/>
      <c r="G71525" s="2"/>
      <c r="H71525" s="2"/>
    </row>
    <row r="71526" spans="2:8">
      <c r="B71526" s="2" t="s">
        <v>71975</v>
      </c>
      <c r="C71526" s="2">
        <v>56</v>
      </c>
      <c r="D71526" s="2" t="s">
        <v>452</v>
      </c>
      <c r="E71526" s="2"/>
      <c r="F71526" s="2"/>
      <c r="G71526" s="2"/>
      <c r="H71526" s="2"/>
    </row>
    <row r="71527" spans="2:8">
      <c r="B71527" s="2" t="s">
        <v>71976</v>
      </c>
      <c r="C71527" s="2">
        <v>46</v>
      </c>
      <c r="D71527" s="2" t="s">
        <v>452</v>
      </c>
      <c r="E71527" s="2"/>
      <c r="F71527" s="2"/>
      <c r="G71527" s="2"/>
      <c r="H71527" s="2"/>
    </row>
    <row r="71528" spans="2:8">
      <c r="B71528" s="2" t="s">
        <v>71977</v>
      </c>
      <c r="C71528" s="2">
        <v>46</v>
      </c>
      <c r="D71528" s="2" t="s">
        <v>452</v>
      </c>
      <c r="E71528" s="2"/>
      <c r="F71528" s="2"/>
      <c r="G71528" s="2"/>
      <c r="H71528" s="2"/>
    </row>
    <row r="71529" spans="2:8">
      <c r="B71529" s="2" t="s">
        <v>71978</v>
      </c>
      <c r="C71529" s="2">
        <v>53</v>
      </c>
      <c r="D71529" s="2" t="s">
        <v>452</v>
      </c>
      <c r="E71529" s="2"/>
      <c r="F71529" s="2"/>
      <c r="G71529" s="2"/>
      <c r="H71529" s="2"/>
    </row>
    <row r="71530" spans="2:8">
      <c r="B71530" s="2" t="s">
        <v>71979</v>
      </c>
      <c r="C71530" s="2">
        <v>57</v>
      </c>
      <c r="D71530" s="2" t="s">
        <v>452</v>
      </c>
      <c r="E71530" s="2"/>
      <c r="F71530" s="2"/>
      <c r="G71530" s="2"/>
      <c r="H71530" s="2"/>
    </row>
    <row r="71531" spans="2:8">
      <c r="B71531" s="2" t="s">
        <v>71980</v>
      </c>
      <c r="C71531" s="2">
        <v>56</v>
      </c>
      <c r="D71531" s="2" t="s">
        <v>452</v>
      </c>
      <c r="E71531" s="2"/>
      <c r="F71531" s="2"/>
      <c r="G71531" s="2"/>
      <c r="H71531" s="2"/>
    </row>
    <row r="71532" spans="2:8">
      <c r="B71532" s="2" t="s">
        <v>71981</v>
      </c>
      <c r="C71532" s="2">
        <v>76</v>
      </c>
      <c r="D71532" s="2" t="s">
        <v>452</v>
      </c>
      <c r="E71532" s="2"/>
      <c r="F71532" s="2"/>
      <c r="G71532" s="2"/>
      <c r="H71532" s="2"/>
    </row>
    <row r="71533" spans="2:8">
      <c r="B71533" s="2" t="s">
        <v>71982</v>
      </c>
      <c r="C71533" s="2">
        <v>59</v>
      </c>
      <c r="D71533" s="2" t="s">
        <v>452</v>
      </c>
      <c r="E71533" s="2"/>
      <c r="F71533" s="2"/>
      <c r="G71533" s="2"/>
      <c r="H71533" s="2"/>
    </row>
    <row r="71534" spans="2:8">
      <c r="B71534" s="2" t="s">
        <v>71983</v>
      </c>
      <c r="C71534" s="2">
        <v>52</v>
      </c>
      <c r="D71534" s="2" t="s">
        <v>19</v>
      </c>
      <c r="E71534" s="2"/>
      <c r="F71534" s="2"/>
      <c r="G71534" s="2"/>
      <c r="H71534" s="2"/>
    </row>
    <row r="71535" spans="2:8">
      <c r="B71535" s="2" t="s">
        <v>71984</v>
      </c>
      <c r="C71535" s="2">
        <v>45</v>
      </c>
      <c r="D71535" s="2" t="s">
        <v>452</v>
      </c>
      <c r="E71535" s="2"/>
      <c r="F71535" s="2"/>
      <c r="G71535" s="2"/>
      <c r="H71535" s="2"/>
    </row>
    <row r="71536" spans="2:8">
      <c r="B71536" s="2" t="s">
        <v>71985</v>
      </c>
      <c r="C71536" s="2">
        <v>47</v>
      </c>
      <c r="D71536" s="2" t="s">
        <v>452</v>
      </c>
      <c r="E71536" s="2"/>
      <c r="F71536" s="2"/>
      <c r="G71536" s="2"/>
      <c r="H71536" s="2"/>
    </row>
    <row r="71537" spans="2:8">
      <c r="B71537" s="2" t="s">
        <v>71986</v>
      </c>
      <c r="C71537" s="2">
        <v>45</v>
      </c>
      <c r="D71537" s="2" t="s">
        <v>452</v>
      </c>
      <c r="E71537" s="2"/>
      <c r="F71537" s="2"/>
      <c r="G71537" s="2"/>
      <c r="H71537" s="2"/>
    </row>
    <row r="71538" spans="2:8">
      <c r="B71538" s="2" t="s">
        <v>71987</v>
      </c>
      <c r="C71538" s="2">
        <v>44</v>
      </c>
      <c r="D71538" s="2" t="s">
        <v>452</v>
      </c>
      <c r="E71538" s="2"/>
      <c r="F71538" s="2"/>
      <c r="G71538" s="2"/>
      <c r="H71538" s="2"/>
    </row>
    <row r="71539" spans="2:8">
      <c r="B71539" s="2" t="s">
        <v>71988</v>
      </c>
      <c r="C71539" s="2">
        <v>45</v>
      </c>
      <c r="D71539" s="2" t="s">
        <v>452</v>
      </c>
      <c r="E71539" s="2"/>
      <c r="F71539" s="2"/>
      <c r="G71539" s="2"/>
      <c r="H71539" s="2"/>
    </row>
    <row r="71540" spans="2:8">
      <c r="B71540" s="2" t="s">
        <v>71989</v>
      </c>
      <c r="C71540" s="2">
        <v>55</v>
      </c>
      <c r="D71540" s="2" t="s">
        <v>452</v>
      </c>
      <c r="E71540" s="2"/>
      <c r="F71540" s="2"/>
      <c r="G71540" s="2"/>
      <c r="H71540" s="2"/>
    </row>
    <row r="71541" spans="2:8">
      <c r="B71541" s="2" t="s">
        <v>71990</v>
      </c>
      <c r="C71541" s="2">
        <v>58</v>
      </c>
      <c r="D71541" s="2" t="s">
        <v>19</v>
      </c>
      <c r="E71541" s="2"/>
      <c r="F71541" s="2"/>
      <c r="G71541" s="2"/>
      <c r="H71541" s="2"/>
    </row>
    <row r="71542" spans="2:8">
      <c r="B71542" s="2" t="s">
        <v>71991</v>
      </c>
      <c r="C71542" s="2">
        <v>43</v>
      </c>
      <c r="D71542" s="2" t="s">
        <v>452</v>
      </c>
      <c r="E71542" s="2"/>
      <c r="F71542" s="2"/>
      <c r="G71542" s="2"/>
      <c r="H71542" s="2"/>
    </row>
    <row r="71543" spans="2:8">
      <c r="B71543" s="2" t="s">
        <v>71992</v>
      </c>
      <c r="C71543" s="2">
        <v>46</v>
      </c>
      <c r="D71543" s="2" t="s">
        <v>452</v>
      </c>
      <c r="E71543" s="2"/>
      <c r="F71543" s="2"/>
      <c r="G71543" s="2"/>
      <c r="H71543" s="2"/>
    </row>
    <row r="71544" spans="2:8">
      <c r="B71544" s="2" t="s">
        <v>71993</v>
      </c>
      <c r="C71544" s="2">
        <v>45</v>
      </c>
      <c r="D71544" s="2" t="s">
        <v>452</v>
      </c>
      <c r="E71544" s="2"/>
      <c r="F71544" s="2"/>
      <c r="G71544" s="2"/>
      <c r="H71544" s="2"/>
    </row>
    <row r="71545" spans="2:8">
      <c r="B71545" s="2" t="s">
        <v>71994</v>
      </c>
      <c r="C71545" s="2">
        <v>55</v>
      </c>
      <c r="D71545" s="2" t="s">
        <v>452</v>
      </c>
      <c r="E71545" s="2"/>
      <c r="F71545" s="2"/>
      <c r="G71545" s="2"/>
      <c r="H71545" s="2"/>
    </row>
    <row r="71546" spans="2:8">
      <c r="B71546" s="2" t="s">
        <v>71995</v>
      </c>
      <c r="C71546" s="2">
        <v>57</v>
      </c>
      <c r="D71546" s="2" t="s">
        <v>452</v>
      </c>
      <c r="E71546" s="2"/>
      <c r="F71546" s="2"/>
      <c r="G71546" s="2"/>
      <c r="H71546" s="2"/>
    </row>
    <row r="71547" spans="2:8">
      <c r="B71547" s="2" t="s">
        <v>71996</v>
      </c>
      <c r="C71547" s="2">
        <v>65</v>
      </c>
      <c r="D71547" s="2" t="s">
        <v>452</v>
      </c>
      <c r="E71547" s="2"/>
      <c r="F71547" s="2"/>
      <c r="G71547" s="2"/>
      <c r="H71547" s="2"/>
    </row>
    <row r="71548" spans="2:8">
      <c r="B71548" s="2" t="s">
        <v>71997</v>
      </c>
      <c r="C71548" s="2">
        <v>60</v>
      </c>
      <c r="D71548" s="2" t="s">
        <v>452</v>
      </c>
      <c r="E71548" s="2"/>
      <c r="F71548" s="2"/>
      <c r="G71548" s="2"/>
      <c r="H71548" s="2"/>
    </row>
    <row r="71549" spans="2:8">
      <c r="B71549" s="2" t="s">
        <v>71998</v>
      </c>
      <c r="C71549" s="2">
        <v>61</v>
      </c>
      <c r="D71549" s="2" t="s">
        <v>452</v>
      </c>
      <c r="E71549" s="2"/>
      <c r="F71549" s="2"/>
      <c r="G71549" s="2"/>
      <c r="H71549" s="2"/>
    </row>
    <row r="71550" spans="2:8">
      <c r="B71550" s="2" t="s">
        <v>71999</v>
      </c>
      <c r="C71550" s="2">
        <v>53</v>
      </c>
      <c r="D71550" s="2" t="s">
        <v>452</v>
      </c>
      <c r="E71550" s="2"/>
      <c r="F71550" s="2"/>
      <c r="G71550" s="2"/>
      <c r="H71550" s="2"/>
    </row>
    <row r="71551" spans="2:8">
      <c r="B71551" s="2" t="s">
        <v>72000</v>
      </c>
      <c r="C71551" s="2">
        <v>60</v>
      </c>
      <c r="D71551" s="2" t="s">
        <v>452</v>
      </c>
      <c r="E71551" s="2"/>
      <c r="F71551" s="2"/>
      <c r="G71551" s="2"/>
      <c r="H71551" s="2"/>
    </row>
    <row r="71552" spans="2:8">
      <c r="B71552" s="2" t="s">
        <v>72001</v>
      </c>
      <c r="C71552" s="2">
        <v>50</v>
      </c>
      <c r="D71552" s="2" t="s">
        <v>452</v>
      </c>
      <c r="E71552" s="2"/>
      <c r="F71552" s="2"/>
      <c r="G71552" s="2"/>
      <c r="H71552" s="2"/>
    </row>
    <row r="71553" spans="2:8">
      <c r="B71553" s="2" t="s">
        <v>72002</v>
      </c>
      <c r="C71553" s="2">
        <v>59</v>
      </c>
      <c r="D71553" s="2" t="s">
        <v>452</v>
      </c>
      <c r="E71553" s="2"/>
      <c r="F71553" s="2"/>
      <c r="G71553" s="2"/>
      <c r="H71553" s="2"/>
    </row>
    <row r="71554" spans="2:8">
      <c r="B71554" s="2" t="s">
        <v>72003</v>
      </c>
      <c r="C71554" s="2">
        <v>45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72004</v>
      </c>
      <c r="C71555" s="2">
        <v>45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72005</v>
      </c>
      <c r="C71556" s="2">
        <v>44</v>
      </c>
      <c r="D71556" s="2" t="s">
        <v>19</v>
      </c>
      <c r="E71556" s="2"/>
      <c r="F71556" s="2"/>
      <c r="G71556" s="2"/>
      <c r="H71556" s="2"/>
    </row>
    <row r="71557" spans="2:8">
      <c r="B71557" s="2" t="s">
        <v>72006</v>
      </c>
      <c r="C71557" s="2">
        <v>40</v>
      </c>
      <c r="D71557" s="2" t="s">
        <v>19</v>
      </c>
      <c r="E71557" s="2"/>
      <c r="F71557" s="2"/>
      <c r="G71557" s="2"/>
      <c r="H71557" s="2"/>
    </row>
    <row r="71558" spans="2:8">
      <c r="B71558" s="2" t="s">
        <v>72007</v>
      </c>
      <c r="C71558" s="2">
        <v>45</v>
      </c>
      <c r="D71558" s="2" t="s">
        <v>19</v>
      </c>
      <c r="E71558" s="2"/>
      <c r="F71558" s="2"/>
      <c r="G71558" s="2"/>
      <c r="H71558" s="2"/>
    </row>
    <row r="71559" spans="2:8">
      <c r="B71559" s="2" t="s">
        <v>72008</v>
      </c>
      <c r="C71559" s="2">
        <v>45</v>
      </c>
      <c r="D71559" s="2" t="s">
        <v>19</v>
      </c>
      <c r="E71559" s="2"/>
      <c r="F71559" s="2"/>
      <c r="G71559" s="2"/>
      <c r="H71559" s="2"/>
    </row>
    <row r="71560" spans="2:8">
      <c r="B71560" s="2" t="s">
        <v>72009</v>
      </c>
      <c r="C71560" s="2">
        <v>52</v>
      </c>
      <c r="D71560" s="2" t="s">
        <v>19</v>
      </c>
      <c r="E71560" s="2"/>
      <c r="F71560" s="2"/>
      <c r="G71560" s="2"/>
      <c r="H71560" s="2"/>
    </row>
    <row r="71561" spans="2:8">
      <c r="B71561" s="2" t="s">
        <v>72010</v>
      </c>
      <c r="C71561" s="2">
        <v>55</v>
      </c>
      <c r="D71561" s="2" t="s">
        <v>19</v>
      </c>
      <c r="E71561" s="2"/>
      <c r="F71561" s="2"/>
      <c r="G71561" s="2"/>
      <c r="H71561" s="2"/>
    </row>
    <row r="71562" spans="2:8">
      <c r="B71562" s="2" t="s">
        <v>72011</v>
      </c>
      <c r="C71562" s="2">
        <v>60</v>
      </c>
      <c r="D71562" s="2" t="s">
        <v>19</v>
      </c>
      <c r="E71562" s="2"/>
      <c r="F71562" s="2"/>
      <c r="G71562" s="2"/>
      <c r="H71562" s="2"/>
    </row>
    <row r="71563" spans="2:8">
      <c r="B71563" s="2" t="s">
        <v>72012</v>
      </c>
      <c r="C71563" s="2">
        <v>56</v>
      </c>
      <c r="D71563" s="2" t="s">
        <v>452</v>
      </c>
      <c r="E71563" s="2"/>
      <c r="F71563" s="2"/>
      <c r="G71563" s="2"/>
      <c r="H71563" s="2"/>
    </row>
    <row r="71564" spans="2:8">
      <c r="B71564" s="2" t="s">
        <v>72013</v>
      </c>
      <c r="C71564" s="2">
        <v>54</v>
      </c>
      <c r="D71564" s="2" t="s">
        <v>452</v>
      </c>
      <c r="E71564" s="2"/>
      <c r="F71564" s="2"/>
      <c r="G71564" s="2"/>
      <c r="H71564" s="2"/>
    </row>
    <row r="71565" spans="2:8">
      <c r="B71565" s="2" t="s">
        <v>72014</v>
      </c>
      <c r="C71565" s="2">
        <v>59</v>
      </c>
      <c r="D71565" s="2" t="s">
        <v>452</v>
      </c>
      <c r="E71565" s="2"/>
      <c r="F71565" s="2"/>
      <c r="G71565" s="2"/>
      <c r="H71565" s="2"/>
    </row>
    <row r="71566" spans="2:8">
      <c r="B71566" s="2" t="s">
        <v>72015</v>
      </c>
      <c r="C71566" s="2">
        <v>52</v>
      </c>
      <c r="D71566" s="2" t="s">
        <v>452</v>
      </c>
      <c r="E71566" s="2"/>
      <c r="F71566" s="2"/>
      <c r="G71566" s="2"/>
      <c r="H71566" s="2"/>
    </row>
    <row r="71567" spans="2:8">
      <c r="B71567" s="2" t="s">
        <v>72016</v>
      </c>
      <c r="C71567" s="2">
        <v>61</v>
      </c>
      <c r="D71567" s="2" t="s">
        <v>19</v>
      </c>
      <c r="E71567" s="2"/>
      <c r="F71567" s="2"/>
      <c r="G71567" s="2"/>
      <c r="H71567" s="2"/>
    </row>
    <row r="71568" spans="2:8">
      <c r="B71568" s="2" t="s">
        <v>72017</v>
      </c>
      <c r="C71568" s="2">
        <v>52</v>
      </c>
      <c r="D71568" s="2" t="s">
        <v>452</v>
      </c>
      <c r="E71568" s="2"/>
      <c r="F71568" s="2"/>
      <c r="G71568" s="2"/>
      <c r="H71568" s="2"/>
    </row>
    <row r="71569" spans="2:8">
      <c r="B71569" s="2" t="s">
        <v>72018</v>
      </c>
      <c r="C71569" s="2">
        <v>51</v>
      </c>
      <c r="D71569" s="2" t="s">
        <v>452</v>
      </c>
      <c r="E71569" s="2"/>
      <c r="F71569" s="2"/>
      <c r="G71569" s="2"/>
      <c r="H71569" s="2"/>
    </row>
    <row r="71570" spans="2:8">
      <c r="B71570" s="2" t="s">
        <v>72019</v>
      </c>
      <c r="C71570" s="2">
        <v>54</v>
      </c>
      <c r="D71570" s="2" t="s">
        <v>452</v>
      </c>
      <c r="E71570" s="2"/>
      <c r="F71570" s="2"/>
      <c r="G71570" s="2"/>
      <c r="H71570" s="2"/>
    </row>
    <row r="71571" spans="2:8">
      <c r="B71571" s="2" t="s">
        <v>72020</v>
      </c>
      <c r="C71571" s="2">
        <v>57</v>
      </c>
      <c r="D71571" s="2" t="s">
        <v>19</v>
      </c>
      <c r="E71571" s="2"/>
      <c r="F71571" s="2"/>
      <c r="G71571" s="2"/>
      <c r="H71571" s="2"/>
    </row>
    <row r="71572" spans="2:8">
      <c r="B71572" s="2" t="s">
        <v>72021</v>
      </c>
      <c r="C71572" s="2">
        <v>58</v>
      </c>
      <c r="D71572" s="2" t="s">
        <v>19</v>
      </c>
      <c r="E71572" s="2"/>
      <c r="F71572" s="2"/>
      <c r="G71572" s="2"/>
      <c r="H71572" s="2"/>
    </row>
    <row r="71573" spans="2:8">
      <c r="B71573" s="2" t="s">
        <v>72022</v>
      </c>
      <c r="C71573" s="2">
        <v>57</v>
      </c>
      <c r="D71573" s="2" t="s">
        <v>19</v>
      </c>
      <c r="E71573" s="2"/>
      <c r="F71573" s="2"/>
      <c r="G71573" s="2"/>
      <c r="H71573" s="2"/>
    </row>
    <row r="71574" spans="2:8">
      <c r="B71574" s="2" t="s">
        <v>72023</v>
      </c>
      <c r="C71574" s="2">
        <v>53</v>
      </c>
      <c r="D71574" s="2" t="s">
        <v>19</v>
      </c>
      <c r="E71574" s="2"/>
      <c r="F71574" s="2"/>
      <c r="G71574" s="2"/>
      <c r="H71574" s="2"/>
    </row>
    <row r="71575" spans="2:8">
      <c r="B71575" s="2" t="s">
        <v>72024</v>
      </c>
      <c r="C71575" s="2">
        <v>49</v>
      </c>
      <c r="D71575" s="2" t="s">
        <v>452</v>
      </c>
      <c r="E71575" s="2"/>
      <c r="F71575" s="2"/>
      <c r="G71575" s="2"/>
      <c r="H71575" s="2"/>
    </row>
    <row r="71576" spans="2:8">
      <c r="B71576" s="2" t="s">
        <v>72025</v>
      </c>
      <c r="C71576" s="2">
        <v>55</v>
      </c>
      <c r="D71576" s="2" t="s">
        <v>452</v>
      </c>
      <c r="E71576" s="2"/>
      <c r="F71576" s="2"/>
      <c r="G71576" s="2"/>
      <c r="H71576" s="2"/>
    </row>
    <row r="71577" spans="2:8">
      <c r="B71577" s="2" t="s">
        <v>72026</v>
      </c>
      <c r="C71577" s="2">
        <v>49</v>
      </c>
      <c r="D71577" s="2" t="s">
        <v>452</v>
      </c>
      <c r="E71577" s="2"/>
      <c r="F71577" s="2"/>
      <c r="G71577" s="2"/>
      <c r="H71577" s="2"/>
    </row>
    <row r="71578" spans="2:8">
      <c r="B71578" s="2" t="s">
        <v>72027</v>
      </c>
      <c r="C71578" s="2">
        <v>53</v>
      </c>
      <c r="D71578" s="2" t="s">
        <v>452</v>
      </c>
      <c r="E71578" s="2"/>
      <c r="F71578" s="2"/>
      <c r="G71578" s="2"/>
      <c r="H71578" s="2"/>
    </row>
    <row r="71579" spans="2:8">
      <c r="B71579" s="2" t="s">
        <v>72028</v>
      </c>
      <c r="C71579" s="2">
        <v>58</v>
      </c>
      <c r="D71579" s="2" t="s">
        <v>452</v>
      </c>
      <c r="E71579" s="2"/>
      <c r="F71579" s="2"/>
      <c r="G71579" s="2"/>
      <c r="H71579" s="2"/>
    </row>
    <row r="71580" spans="2:8">
      <c r="B71580" s="2" t="s">
        <v>72029</v>
      </c>
      <c r="C71580" s="2">
        <v>55</v>
      </c>
      <c r="D71580" s="2" t="s">
        <v>452</v>
      </c>
      <c r="E71580" s="2"/>
      <c r="F71580" s="2"/>
      <c r="G71580" s="2"/>
      <c r="H71580" s="2"/>
    </row>
    <row r="71581" spans="2:8">
      <c r="B71581" s="2" t="s">
        <v>72030</v>
      </c>
      <c r="C71581" s="2">
        <v>60</v>
      </c>
      <c r="D71581" s="2" t="s">
        <v>452</v>
      </c>
      <c r="E71581" s="2"/>
      <c r="F71581" s="2"/>
      <c r="G71581" s="2"/>
      <c r="H71581" s="2"/>
    </row>
    <row r="71582" spans="2:8">
      <c r="B71582" s="2" t="s">
        <v>72031</v>
      </c>
      <c r="C71582" s="2">
        <v>62</v>
      </c>
      <c r="D71582" s="2" t="s">
        <v>452</v>
      </c>
      <c r="E71582" s="2"/>
      <c r="F71582" s="2"/>
      <c r="G71582" s="2"/>
      <c r="H71582" s="2"/>
    </row>
    <row r="71583" spans="2:8">
      <c r="B71583" s="2" t="s">
        <v>72032</v>
      </c>
      <c r="C71583" s="2">
        <v>45</v>
      </c>
      <c r="D71583" s="2" t="s">
        <v>452</v>
      </c>
      <c r="E71583" s="2"/>
      <c r="F71583" s="2"/>
      <c r="G71583" s="2"/>
      <c r="H71583" s="2"/>
    </row>
    <row r="71584" spans="2:8">
      <c r="B71584" s="2" t="s">
        <v>72033</v>
      </c>
      <c r="C71584" s="2">
        <v>54</v>
      </c>
      <c r="D71584" s="2" t="s">
        <v>19</v>
      </c>
      <c r="E71584" s="2"/>
      <c r="F71584" s="2"/>
      <c r="G71584" s="2"/>
      <c r="H71584" s="2"/>
    </row>
    <row r="71585" spans="2:8">
      <c r="B71585" s="2" t="s">
        <v>72034</v>
      </c>
      <c r="C71585" s="2">
        <v>48</v>
      </c>
      <c r="D71585" s="2" t="s">
        <v>19</v>
      </c>
      <c r="E71585" s="2"/>
      <c r="F71585" s="2"/>
      <c r="G71585" s="2"/>
      <c r="H71585" s="2"/>
    </row>
    <row r="71586" spans="2:8">
      <c r="B71586" s="2" t="s">
        <v>72035</v>
      </c>
      <c r="C71586" s="2">
        <v>45</v>
      </c>
      <c r="D71586" s="2" t="s">
        <v>452</v>
      </c>
      <c r="E71586" s="2"/>
      <c r="F71586" s="2"/>
      <c r="G71586" s="2"/>
      <c r="H71586" s="2"/>
    </row>
    <row r="71587" spans="2:8">
      <c r="B71587" s="2" t="s">
        <v>72036</v>
      </c>
      <c r="C71587" s="2">
        <v>49</v>
      </c>
      <c r="D71587" s="2" t="s">
        <v>452</v>
      </c>
      <c r="E71587" s="2"/>
      <c r="F71587" s="2"/>
      <c r="G71587" s="2"/>
      <c r="H71587" s="2"/>
    </row>
    <row r="71588" spans="2:8">
      <c r="B71588" s="2" t="s">
        <v>72037</v>
      </c>
      <c r="C71588" s="2">
        <v>66</v>
      </c>
      <c r="D71588" s="2" t="s">
        <v>452</v>
      </c>
      <c r="E71588" s="2"/>
      <c r="F71588" s="2"/>
      <c r="G71588" s="2"/>
      <c r="H71588" s="2"/>
    </row>
    <row r="71589" spans="2:8">
      <c r="B71589" s="2" t="s">
        <v>72038</v>
      </c>
      <c r="C71589" s="2">
        <v>65</v>
      </c>
      <c r="D71589" s="2" t="s">
        <v>452</v>
      </c>
      <c r="E71589" s="2"/>
      <c r="F71589" s="2"/>
      <c r="G71589" s="2"/>
      <c r="H71589" s="2"/>
    </row>
    <row r="71590" spans="2:8">
      <c r="B71590" s="2" t="s">
        <v>72039</v>
      </c>
      <c r="C71590" s="2">
        <v>57</v>
      </c>
      <c r="D71590" s="2" t="s">
        <v>452</v>
      </c>
      <c r="E71590" s="2"/>
      <c r="F71590" s="2"/>
      <c r="G71590" s="2"/>
      <c r="H71590" s="2"/>
    </row>
    <row r="71591" spans="2:8">
      <c r="B71591" s="2" t="s">
        <v>72040</v>
      </c>
      <c r="C71591" s="2">
        <v>58</v>
      </c>
      <c r="D71591" s="2" t="s">
        <v>452</v>
      </c>
      <c r="E71591" s="2"/>
      <c r="F71591" s="2"/>
      <c r="G71591" s="2"/>
      <c r="H71591" s="2"/>
    </row>
    <row r="71592" spans="2:8">
      <c r="B71592" s="2" t="s">
        <v>72041</v>
      </c>
      <c r="C71592" s="2">
        <v>57</v>
      </c>
      <c r="D71592" s="2" t="s">
        <v>452</v>
      </c>
      <c r="E71592" s="2"/>
      <c r="F71592" s="2"/>
      <c r="G71592" s="2"/>
      <c r="H71592" s="2"/>
    </row>
    <row r="71593" spans="2:8">
      <c r="B71593" s="2" t="s">
        <v>72042</v>
      </c>
      <c r="C71593" s="2">
        <v>55</v>
      </c>
      <c r="D71593" s="2" t="s">
        <v>452</v>
      </c>
      <c r="E71593" s="2"/>
      <c r="F71593" s="2"/>
      <c r="G71593" s="2"/>
      <c r="H71593" s="2"/>
    </row>
    <row r="71594" spans="2:8">
      <c r="B71594" s="2" t="s">
        <v>72043</v>
      </c>
      <c r="C71594" s="2">
        <v>51</v>
      </c>
      <c r="D71594" s="2" t="s">
        <v>19</v>
      </c>
      <c r="E71594" s="2"/>
      <c r="F71594" s="2"/>
      <c r="G71594" s="2"/>
      <c r="H71594" s="2"/>
    </row>
    <row r="71595" spans="2:8">
      <c r="B71595" s="2" t="s">
        <v>72044</v>
      </c>
      <c r="C71595" s="2">
        <v>47</v>
      </c>
      <c r="D71595" s="2" t="s">
        <v>452</v>
      </c>
      <c r="E71595" s="2"/>
      <c r="F71595" s="2"/>
      <c r="G71595" s="2"/>
      <c r="H71595" s="2"/>
    </row>
    <row r="71596" spans="2:8">
      <c r="B71596" s="2" t="s">
        <v>72045</v>
      </c>
      <c r="C71596" s="2">
        <v>56</v>
      </c>
      <c r="D71596" s="2" t="s">
        <v>19</v>
      </c>
      <c r="E71596" s="2"/>
      <c r="F71596" s="2"/>
      <c r="G71596" s="2"/>
      <c r="H71596" s="2"/>
    </row>
    <row r="71597" spans="2:8">
      <c r="B71597" s="2" t="s">
        <v>72046</v>
      </c>
      <c r="C71597" s="2">
        <v>53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72047</v>
      </c>
      <c r="C71598" s="2">
        <v>53</v>
      </c>
      <c r="D71598" s="2" t="s">
        <v>452</v>
      </c>
      <c r="E71598" s="2"/>
      <c r="F71598" s="2"/>
      <c r="G71598" s="2"/>
      <c r="H71598" s="2"/>
    </row>
    <row r="71599" spans="2:8">
      <c r="B71599" s="2" t="s">
        <v>72048</v>
      </c>
      <c r="C71599" s="2">
        <v>48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72049</v>
      </c>
      <c r="C71600" s="2">
        <v>60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72050</v>
      </c>
      <c r="C71601" s="2">
        <v>56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72051</v>
      </c>
      <c r="C71602" s="2">
        <v>62</v>
      </c>
      <c r="D71602" s="2" t="s">
        <v>452</v>
      </c>
      <c r="E71602" s="2"/>
      <c r="F71602" s="2"/>
      <c r="G71602" s="2"/>
      <c r="H71602" s="2"/>
    </row>
    <row r="71603" spans="2:8">
      <c r="B71603" s="2" t="s">
        <v>72052</v>
      </c>
      <c r="C71603" s="2">
        <v>42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72053</v>
      </c>
      <c r="C71604" s="2">
        <v>50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72054</v>
      </c>
      <c r="C71605" s="2">
        <v>47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72055</v>
      </c>
      <c r="C71606" s="2">
        <v>56</v>
      </c>
      <c r="D71606" s="2" t="s">
        <v>452</v>
      </c>
      <c r="E71606" s="2"/>
      <c r="F71606" s="2"/>
      <c r="G71606" s="2"/>
      <c r="H71606" s="2"/>
    </row>
    <row r="71607" spans="2:8">
      <c r="B71607" s="2" t="s">
        <v>72056</v>
      </c>
      <c r="C71607" s="2">
        <v>54</v>
      </c>
      <c r="D71607" s="2" t="s">
        <v>452</v>
      </c>
      <c r="E71607" s="2"/>
      <c r="F71607" s="2"/>
      <c r="G71607" s="2"/>
      <c r="H71607" s="2"/>
    </row>
    <row r="71608" spans="2:8">
      <c r="B71608" s="2" t="s">
        <v>72057</v>
      </c>
      <c r="C71608" s="2">
        <v>62</v>
      </c>
      <c r="D71608" s="2" t="s">
        <v>452</v>
      </c>
      <c r="E71608" s="2"/>
      <c r="F71608" s="2"/>
      <c r="G71608" s="2"/>
      <c r="H71608" s="2"/>
    </row>
    <row r="71609" spans="2:8">
      <c r="B71609" s="2" t="s">
        <v>72058</v>
      </c>
      <c r="C71609" s="2">
        <v>57</v>
      </c>
      <c r="D71609" s="2" t="s">
        <v>452</v>
      </c>
      <c r="E71609" s="2"/>
      <c r="F71609" s="2"/>
      <c r="G71609" s="2"/>
      <c r="H71609" s="2"/>
    </row>
    <row r="71610" spans="2:8">
      <c r="B71610" s="2" t="s">
        <v>72059</v>
      </c>
      <c r="C71610" s="2">
        <v>61</v>
      </c>
      <c r="D71610" s="2" t="s">
        <v>452</v>
      </c>
      <c r="E71610" s="2"/>
      <c r="F71610" s="2"/>
      <c r="G71610" s="2"/>
      <c r="H71610" s="2"/>
    </row>
    <row r="71611" spans="2:8">
      <c r="B71611" s="2" t="s">
        <v>72060</v>
      </c>
      <c r="C71611" s="2">
        <v>54</v>
      </c>
      <c r="D71611" s="2" t="s">
        <v>452</v>
      </c>
      <c r="E71611" s="2"/>
      <c r="F71611" s="2"/>
      <c r="G71611" s="2"/>
      <c r="H71611" s="2"/>
    </row>
    <row r="71612" spans="2:8">
      <c r="B71612" s="2" t="s">
        <v>72061</v>
      </c>
      <c r="C71612" s="2">
        <v>46</v>
      </c>
      <c r="D71612" s="2" t="s">
        <v>452</v>
      </c>
      <c r="E71612" s="2"/>
      <c r="F71612" s="2"/>
      <c r="G71612" s="2"/>
      <c r="H71612" s="2"/>
    </row>
    <row r="71613" spans="2:8">
      <c r="B71613" s="2" t="s">
        <v>72062</v>
      </c>
      <c r="C71613" s="2">
        <v>50</v>
      </c>
      <c r="D71613" s="2" t="s">
        <v>452</v>
      </c>
      <c r="E71613" s="2"/>
      <c r="F71613" s="2"/>
      <c r="G71613" s="2"/>
      <c r="H71613" s="2"/>
    </row>
    <row r="71614" spans="2:8">
      <c r="B71614" s="2" t="s">
        <v>72063</v>
      </c>
      <c r="C71614" s="2">
        <v>66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72064</v>
      </c>
      <c r="C71615" s="2">
        <v>58</v>
      </c>
      <c r="D71615" s="2" t="s">
        <v>452</v>
      </c>
      <c r="E71615" s="2"/>
      <c r="F71615" s="2"/>
      <c r="G71615" s="2"/>
      <c r="H71615" s="2"/>
    </row>
    <row r="71616" spans="2:8">
      <c r="B71616" s="2" t="s">
        <v>72065</v>
      </c>
      <c r="C71616" s="2">
        <v>67</v>
      </c>
      <c r="D71616" s="2" t="s">
        <v>452</v>
      </c>
      <c r="E71616" s="2"/>
      <c r="F71616" s="2"/>
      <c r="G71616" s="2"/>
      <c r="H71616" s="2"/>
    </row>
    <row r="71617" spans="2:8">
      <c r="B71617" s="2" t="s">
        <v>72066</v>
      </c>
      <c r="C71617" s="2">
        <v>57</v>
      </c>
      <c r="D71617" s="2" t="s">
        <v>452</v>
      </c>
      <c r="E71617" s="2"/>
      <c r="F71617" s="2"/>
      <c r="G71617" s="2"/>
      <c r="H71617" s="2"/>
    </row>
    <row r="71618" spans="2:8">
      <c r="B71618" s="2" t="s">
        <v>72067</v>
      </c>
      <c r="C71618" s="2">
        <v>57</v>
      </c>
      <c r="D71618" s="2" t="s">
        <v>452</v>
      </c>
      <c r="E71618" s="2"/>
      <c r="F71618" s="2"/>
      <c r="G71618" s="2"/>
      <c r="H71618" s="2"/>
    </row>
    <row r="71619" spans="2:8">
      <c r="B71619" s="2" t="s">
        <v>72068</v>
      </c>
      <c r="C71619" s="2">
        <v>49</v>
      </c>
      <c r="D71619" s="2" t="s">
        <v>452</v>
      </c>
      <c r="E71619" s="2"/>
      <c r="F71619" s="2"/>
      <c r="G71619" s="2"/>
      <c r="H71619" s="2"/>
    </row>
    <row r="71620" spans="2:8">
      <c r="B71620" s="2" t="s">
        <v>72069</v>
      </c>
      <c r="C71620" s="2">
        <v>51</v>
      </c>
      <c r="D71620" s="2" t="s">
        <v>452</v>
      </c>
      <c r="E71620" s="2"/>
      <c r="F71620" s="2"/>
      <c r="G71620" s="2"/>
      <c r="H71620" s="2"/>
    </row>
    <row r="71621" spans="2:8">
      <c r="B71621" s="2" t="s">
        <v>72070</v>
      </c>
      <c r="C71621" s="2">
        <v>58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72071</v>
      </c>
      <c r="C71622" s="2">
        <v>59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72072</v>
      </c>
      <c r="C71623" s="2">
        <v>54</v>
      </c>
      <c r="D71623" s="2" t="s">
        <v>452</v>
      </c>
      <c r="E71623" s="2"/>
      <c r="F71623" s="2"/>
      <c r="G71623" s="2"/>
      <c r="H71623" s="2"/>
    </row>
    <row r="71624" spans="2:8">
      <c r="B71624" s="2" t="s">
        <v>72073</v>
      </c>
      <c r="C71624" s="2">
        <v>52</v>
      </c>
      <c r="D71624" s="2" t="s">
        <v>452</v>
      </c>
      <c r="E71624" s="2"/>
      <c r="F71624" s="2"/>
      <c r="G71624" s="2"/>
      <c r="H71624" s="2"/>
    </row>
    <row r="71625" spans="2:8">
      <c r="B71625" s="2" t="s">
        <v>72074</v>
      </c>
      <c r="C71625" s="2">
        <v>73</v>
      </c>
      <c r="D71625" s="2" t="s">
        <v>452</v>
      </c>
      <c r="E71625" s="2"/>
      <c r="F71625" s="2"/>
      <c r="G71625" s="2"/>
      <c r="H71625" s="2"/>
    </row>
    <row r="71626" spans="2:8">
      <c r="B71626" s="2" t="s">
        <v>72075</v>
      </c>
      <c r="C71626" s="2">
        <v>63</v>
      </c>
      <c r="D71626" s="2" t="s">
        <v>19</v>
      </c>
      <c r="E71626" s="2"/>
      <c r="F71626" s="2"/>
      <c r="G71626" s="2"/>
      <c r="H71626" s="2"/>
    </row>
    <row r="71627" spans="2:8">
      <c r="B71627" s="2" t="s">
        <v>72076</v>
      </c>
      <c r="C71627" s="2">
        <v>54</v>
      </c>
      <c r="D71627" s="2" t="s">
        <v>19</v>
      </c>
      <c r="E71627" s="2"/>
      <c r="F71627" s="2"/>
      <c r="G71627" s="2"/>
      <c r="H71627" s="2"/>
    </row>
    <row r="71628" spans="2:8">
      <c r="B71628" s="2" t="s">
        <v>72077</v>
      </c>
      <c r="C71628" s="2">
        <v>61</v>
      </c>
      <c r="D71628" s="2" t="s">
        <v>19</v>
      </c>
      <c r="E71628" s="2"/>
      <c r="F71628" s="2"/>
      <c r="G71628" s="2"/>
      <c r="H71628" s="2"/>
    </row>
    <row r="71629" spans="2:8">
      <c r="B71629" s="2" t="s">
        <v>72078</v>
      </c>
      <c r="C71629" s="2">
        <v>60</v>
      </c>
      <c r="D71629" s="2" t="s">
        <v>452</v>
      </c>
      <c r="E71629" s="2"/>
      <c r="F71629" s="2"/>
      <c r="G71629" s="2"/>
      <c r="H71629" s="2"/>
    </row>
    <row r="71630" spans="2:8">
      <c r="B71630" s="2" t="s">
        <v>72079</v>
      </c>
      <c r="C71630" s="2">
        <v>61</v>
      </c>
      <c r="D71630" s="2" t="s">
        <v>452</v>
      </c>
      <c r="E71630" s="2"/>
      <c r="F71630" s="2"/>
      <c r="G71630" s="2"/>
      <c r="H71630" s="2"/>
    </row>
    <row r="71631" spans="2:8">
      <c r="B71631" s="2" t="s">
        <v>72080</v>
      </c>
      <c r="C71631" s="2">
        <v>51</v>
      </c>
      <c r="D71631" s="2" t="s">
        <v>452</v>
      </c>
      <c r="E71631" s="2"/>
      <c r="F71631" s="2"/>
      <c r="G71631" s="2"/>
      <c r="H71631" s="2"/>
    </row>
    <row r="71632" spans="2:8">
      <c r="B71632" s="2" t="s">
        <v>72081</v>
      </c>
      <c r="C71632" s="2">
        <v>62</v>
      </c>
      <c r="D71632" s="2" t="s">
        <v>19</v>
      </c>
      <c r="E71632" s="2"/>
      <c r="F71632" s="2"/>
      <c r="G71632" s="2"/>
      <c r="H71632" s="2"/>
    </row>
    <row r="71633" spans="2:8">
      <c r="B71633" s="2" t="s">
        <v>72082</v>
      </c>
      <c r="C71633" s="2">
        <v>59</v>
      </c>
      <c r="D71633" s="2" t="s">
        <v>19</v>
      </c>
      <c r="E71633" s="2"/>
      <c r="F71633" s="2"/>
      <c r="G71633" s="2"/>
      <c r="H71633" s="2"/>
    </row>
    <row r="71634" spans="2:8">
      <c r="B71634" s="2" t="s">
        <v>72083</v>
      </c>
      <c r="C71634" s="2">
        <v>45</v>
      </c>
      <c r="D71634" s="2" t="s">
        <v>19</v>
      </c>
      <c r="E71634" s="2"/>
      <c r="F71634" s="2"/>
      <c r="G71634" s="2"/>
      <c r="H71634" s="2"/>
    </row>
    <row r="71635" spans="2:8">
      <c r="B71635" s="2" t="s">
        <v>72084</v>
      </c>
      <c r="C71635" s="2">
        <v>40</v>
      </c>
      <c r="D71635" s="2" t="s">
        <v>19</v>
      </c>
      <c r="E71635" s="2"/>
      <c r="F71635" s="2"/>
      <c r="G71635" s="2"/>
      <c r="H71635" s="2"/>
    </row>
    <row r="71636" spans="2:8">
      <c r="B71636" s="2" t="s">
        <v>72085</v>
      </c>
      <c r="C71636" s="2">
        <v>43</v>
      </c>
      <c r="D71636" s="2" t="s">
        <v>19</v>
      </c>
      <c r="E71636" s="2"/>
      <c r="F71636" s="2"/>
      <c r="G71636" s="2"/>
      <c r="H71636" s="2"/>
    </row>
    <row r="71637" spans="2:8">
      <c r="B71637" s="2" t="s">
        <v>72086</v>
      </c>
      <c r="C71637" s="2">
        <v>55</v>
      </c>
      <c r="D71637" s="2" t="s">
        <v>19</v>
      </c>
      <c r="E71637" s="2"/>
      <c r="F71637" s="2"/>
      <c r="G71637" s="2"/>
      <c r="H71637" s="2"/>
    </row>
    <row r="71638" spans="2:8">
      <c r="B71638" s="2" t="s">
        <v>72087</v>
      </c>
      <c r="C71638" s="2">
        <v>53</v>
      </c>
      <c r="D71638" s="2" t="s">
        <v>19</v>
      </c>
      <c r="E71638" s="2"/>
      <c r="F71638" s="2"/>
      <c r="G71638" s="2"/>
      <c r="H71638" s="2"/>
    </row>
    <row r="71639" spans="2:8">
      <c r="B71639" s="2" t="s">
        <v>72088</v>
      </c>
      <c r="C71639" s="2">
        <v>64</v>
      </c>
      <c r="D71639" s="2" t="s">
        <v>452</v>
      </c>
      <c r="E71639" s="2"/>
      <c r="F71639" s="2"/>
      <c r="G71639" s="2"/>
      <c r="H71639" s="2"/>
    </row>
    <row r="71640" spans="2:8">
      <c r="B71640" s="2" t="s">
        <v>72089</v>
      </c>
      <c r="C71640" s="2">
        <v>48</v>
      </c>
      <c r="D71640" s="2" t="s">
        <v>452</v>
      </c>
      <c r="E71640" s="2"/>
      <c r="F71640" s="2"/>
      <c r="G71640" s="2"/>
      <c r="H71640" s="2"/>
    </row>
    <row r="71641" spans="2:8">
      <c r="B71641" s="2" t="s">
        <v>72090</v>
      </c>
      <c r="C71641" s="2">
        <v>51</v>
      </c>
      <c r="D71641" s="2" t="s">
        <v>452</v>
      </c>
      <c r="E71641" s="2"/>
      <c r="F71641" s="2"/>
      <c r="G71641" s="2"/>
      <c r="H71641" s="2"/>
    </row>
    <row r="71642" spans="2:8">
      <c r="B71642" s="2" t="s">
        <v>72091</v>
      </c>
      <c r="C71642" s="2">
        <v>62</v>
      </c>
      <c r="D71642" s="2" t="s">
        <v>452</v>
      </c>
      <c r="E71642" s="2"/>
      <c r="F71642" s="2"/>
      <c r="G71642" s="2"/>
      <c r="H71642" s="2"/>
    </row>
    <row r="71643" spans="2:8">
      <c r="B71643" s="2" t="s">
        <v>72092</v>
      </c>
      <c r="C71643" s="2">
        <v>58</v>
      </c>
      <c r="D71643" s="2" t="s">
        <v>452</v>
      </c>
      <c r="E71643" s="2"/>
      <c r="F71643" s="2"/>
      <c r="G71643" s="2"/>
      <c r="H71643" s="2"/>
    </row>
    <row r="71644" spans="2:8">
      <c r="B71644" s="2" t="s">
        <v>72093</v>
      </c>
      <c r="C71644" s="2">
        <v>43</v>
      </c>
      <c r="D71644" s="2" t="s">
        <v>19</v>
      </c>
      <c r="E71644" s="2"/>
      <c r="F71644" s="2"/>
      <c r="G71644" s="2"/>
      <c r="H71644" s="2"/>
    </row>
    <row r="71645" spans="2:8">
      <c r="B71645" s="2" t="s">
        <v>72094</v>
      </c>
      <c r="C71645" s="2">
        <v>63</v>
      </c>
      <c r="D71645" s="2" t="s">
        <v>452</v>
      </c>
      <c r="E71645" s="2"/>
      <c r="F71645" s="2"/>
      <c r="G71645" s="2"/>
      <c r="H71645" s="2"/>
    </row>
    <row r="71646" spans="2:8">
      <c r="B71646" s="2" t="s">
        <v>72095</v>
      </c>
      <c r="C71646" s="2">
        <v>58</v>
      </c>
      <c r="D71646" s="2" t="s">
        <v>19</v>
      </c>
      <c r="E71646" s="2"/>
      <c r="F71646" s="2"/>
      <c r="G71646" s="2"/>
      <c r="H71646" s="2"/>
    </row>
    <row r="71647" spans="2:8">
      <c r="B71647" s="2" t="s">
        <v>72096</v>
      </c>
      <c r="C71647" s="2">
        <v>62</v>
      </c>
      <c r="D71647" s="2" t="s">
        <v>19</v>
      </c>
      <c r="E71647" s="2"/>
      <c r="F71647" s="2"/>
      <c r="G71647" s="2"/>
      <c r="H71647" s="2"/>
    </row>
    <row r="71648" spans="2:8">
      <c r="B71648" s="2" t="s">
        <v>72097</v>
      </c>
      <c r="C71648" s="2">
        <v>62</v>
      </c>
      <c r="D71648" s="2" t="s">
        <v>452</v>
      </c>
      <c r="E71648" s="2"/>
      <c r="F71648" s="2"/>
      <c r="G71648" s="2"/>
      <c r="H71648" s="2"/>
    </row>
    <row r="71649" spans="2:8">
      <c r="B71649" s="2" t="s">
        <v>72098</v>
      </c>
      <c r="C71649" s="2">
        <v>45</v>
      </c>
      <c r="D71649" s="2" t="s">
        <v>19</v>
      </c>
      <c r="E71649" s="2"/>
      <c r="F71649" s="2"/>
      <c r="G71649" s="2"/>
      <c r="H71649" s="2"/>
    </row>
    <row r="71650" spans="2:8">
      <c r="B71650" s="2" t="s">
        <v>72099</v>
      </c>
      <c r="C71650" s="2">
        <v>50</v>
      </c>
      <c r="D71650" s="2" t="s">
        <v>19</v>
      </c>
      <c r="E71650" s="2"/>
      <c r="F71650" s="2"/>
      <c r="G71650" s="2"/>
      <c r="H71650" s="2"/>
    </row>
    <row r="71651" spans="2:8">
      <c r="B71651" s="2" t="s">
        <v>72100</v>
      </c>
      <c r="C71651" s="2">
        <v>44</v>
      </c>
      <c r="D71651" s="2" t="s">
        <v>19</v>
      </c>
      <c r="E71651" s="2"/>
      <c r="F71651" s="2"/>
      <c r="G71651" s="2"/>
      <c r="H71651" s="2"/>
    </row>
    <row r="71652" spans="2:8">
      <c r="B71652" s="2" t="s">
        <v>72101</v>
      </c>
      <c r="C71652" s="2">
        <v>61</v>
      </c>
      <c r="D71652" s="2" t="s">
        <v>19</v>
      </c>
      <c r="E71652" s="2"/>
      <c r="F71652" s="2"/>
      <c r="G71652" s="2"/>
      <c r="H71652" s="2"/>
    </row>
    <row r="71653" spans="2:8">
      <c r="B71653" s="2" t="s">
        <v>72102</v>
      </c>
      <c r="C71653" s="2">
        <v>54</v>
      </c>
      <c r="D71653" s="2" t="s">
        <v>19</v>
      </c>
      <c r="E71653" s="2"/>
      <c r="F71653" s="2"/>
      <c r="G71653" s="2"/>
      <c r="H71653" s="2"/>
    </row>
    <row r="71654" spans="2:8">
      <c r="B71654" s="2" t="s">
        <v>72103</v>
      </c>
      <c r="C71654" s="2">
        <v>52</v>
      </c>
      <c r="D71654" s="2" t="s">
        <v>19</v>
      </c>
      <c r="E71654" s="2"/>
      <c r="F71654" s="2"/>
      <c r="G71654" s="2"/>
      <c r="H71654" s="2"/>
    </row>
    <row r="71655" spans="2:8">
      <c r="B71655" s="2" t="s">
        <v>72104</v>
      </c>
      <c r="C71655" s="2">
        <v>46</v>
      </c>
      <c r="D71655" s="2" t="s">
        <v>19</v>
      </c>
      <c r="E71655" s="2"/>
      <c r="F71655" s="2"/>
      <c r="G71655" s="2"/>
      <c r="H71655" s="2"/>
    </row>
    <row r="71656" spans="2:8">
      <c r="B71656" s="2" t="s">
        <v>72105</v>
      </c>
      <c r="C71656" s="2">
        <v>47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72106</v>
      </c>
      <c r="C71657" s="2">
        <v>53</v>
      </c>
      <c r="D71657" s="2" t="s">
        <v>452</v>
      </c>
      <c r="E71657" s="2"/>
      <c r="F71657" s="2"/>
      <c r="G71657" s="2"/>
      <c r="H71657" s="2"/>
    </row>
    <row r="71658" spans="2:8">
      <c r="B71658" s="2" t="s">
        <v>72107</v>
      </c>
      <c r="C71658" s="2">
        <v>52</v>
      </c>
      <c r="D71658" s="2" t="s">
        <v>452</v>
      </c>
      <c r="E71658" s="2"/>
      <c r="F71658" s="2"/>
      <c r="G71658" s="2"/>
      <c r="H71658" s="2"/>
    </row>
    <row r="71659" spans="2:8">
      <c r="B71659" s="2" t="s">
        <v>72108</v>
      </c>
      <c r="C71659" s="2">
        <v>45</v>
      </c>
      <c r="D71659" s="2" t="s">
        <v>19</v>
      </c>
      <c r="E71659" s="2"/>
      <c r="F71659" s="2"/>
      <c r="G71659" s="2"/>
      <c r="H71659" s="2"/>
    </row>
    <row r="71660" spans="2:8">
      <c r="B71660" s="2" t="s">
        <v>72109</v>
      </c>
      <c r="C71660" s="2">
        <v>42</v>
      </c>
      <c r="D71660" s="2" t="s">
        <v>19</v>
      </c>
      <c r="E71660" s="2"/>
      <c r="F71660" s="2"/>
      <c r="G71660" s="2"/>
      <c r="H71660" s="2"/>
    </row>
    <row r="71661" spans="2:8">
      <c r="B71661" s="2" t="s">
        <v>72110</v>
      </c>
      <c r="C71661" s="2">
        <v>43</v>
      </c>
      <c r="D71661" s="2" t="s">
        <v>19</v>
      </c>
      <c r="E71661" s="2"/>
      <c r="F71661" s="2"/>
      <c r="G71661" s="2"/>
      <c r="H71661" s="2"/>
    </row>
    <row r="71662" spans="2:8">
      <c r="B71662" s="2" t="s">
        <v>72111</v>
      </c>
      <c r="C71662" s="2">
        <v>52</v>
      </c>
      <c r="D71662" s="2" t="s">
        <v>452</v>
      </c>
      <c r="E71662" s="2"/>
      <c r="F71662" s="2"/>
      <c r="G71662" s="2"/>
      <c r="H71662" s="2"/>
    </row>
    <row r="71663" spans="2:8">
      <c r="B71663" s="2" t="s">
        <v>72112</v>
      </c>
      <c r="C71663" s="2">
        <v>38</v>
      </c>
      <c r="D71663" s="2" t="s">
        <v>19</v>
      </c>
      <c r="E71663" s="2"/>
      <c r="F71663" s="2"/>
      <c r="G71663" s="2"/>
      <c r="H71663" s="2"/>
    </row>
    <row r="71664" spans="2:8">
      <c r="B71664" s="2" t="s">
        <v>72113</v>
      </c>
      <c r="C71664" s="2">
        <v>36</v>
      </c>
      <c r="D71664" s="2" t="s">
        <v>19</v>
      </c>
      <c r="E71664" s="2"/>
      <c r="F71664" s="2"/>
      <c r="G71664" s="2"/>
      <c r="H71664" s="2"/>
    </row>
    <row r="71665" spans="2:8">
      <c r="B71665" s="2" t="s">
        <v>72114</v>
      </c>
      <c r="C71665" s="2">
        <v>52</v>
      </c>
      <c r="D71665" s="2" t="s">
        <v>452</v>
      </c>
      <c r="E71665" s="2"/>
      <c r="F71665" s="2"/>
      <c r="G71665" s="2"/>
      <c r="H71665" s="2"/>
    </row>
    <row r="71666" spans="2:8">
      <c r="B71666" s="2" t="s">
        <v>72115</v>
      </c>
      <c r="C71666" s="2">
        <v>49</v>
      </c>
      <c r="D71666" s="2" t="s">
        <v>452</v>
      </c>
      <c r="E71666" s="2"/>
      <c r="F71666" s="2"/>
      <c r="G71666" s="2"/>
      <c r="H71666" s="2"/>
    </row>
    <row r="71667" spans="2:8">
      <c r="B71667" s="2" t="s">
        <v>72116</v>
      </c>
      <c r="C71667" s="2">
        <v>56</v>
      </c>
      <c r="D71667" s="2" t="s">
        <v>19</v>
      </c>
      <c r="E71667" s="2"/>
      <c r="F71667" s="2"/>
      <c r="G71667" s="2"/>
      <c r="H71667" s="2"/>
    </row>
    <row r="71668" spans="2:8">
      <c r="B71668" s="2" t="s">
        <v>72117</v>
      </c>
      <c r="C71668" s="2">
        <v>51</v>
      </c>
      <c r="D71668" s="2" t="s">
        <v>19</v>
      </c>
      <c r="E71668" s="2"/>
      <c r="F71668" s="2"/>
      <c r="G71668" s="2"/>
      <c r="H71668" s="2"/>
    </row>
    <row r="71669" spans="2:8">
      <c r="B71669" s="2" t="s">
        <v>72118</v>
      </c>
      <c r="C71669" s="2">
        <v>52</v>
      </c>
      <c r="D71669" s="2" t="s">
        <v>452</v>
      </c>
      <c r="E71669" s="2"/>
      <c r="F71669" s="2"/>
      <c r="G71669" s="2"/>
      <c r="H71669" s="2"/>
    </row>
    <row r="71670" spans="2:8">
      <c r="B71670" s="2" t="s">
        <v>72119</v>
      </c>
      <c r="C71670" s="2">
        <v>49</v>
      </c>
      <c r="D71670" s="2" t="s">
        <v>452</v>
      </c>
      <c r="E71670" s="2"/>
      <c r="F71670" s="2"/>
      <c r="G71670" s="2"/>
      <c r="H71670" s="2"/>
    </row>
    <row r="71671" spans="2:8">
      <c r="B71671" s="2" t="s">
        <v>72120</v>
      </c>
      <c r="C71671" s="2">
        <v>50</v>
      </c>
      <c r="D71671" s="2" t="s">
        <v>452</v>
      </c>
      <c r="E71671" s="2"/>
      <c r="F71671" s="2"/>
      <c r="G71671" s="2"/>
      <c r="H71671" s="2"/>
    </row>
    <row r="71672" spans="2:8">
      <c r="B71672" s="2" t="s">
        <v>72121</v>
      </c>
      <c r="C71672" s="2">
        <v>53</v>
      </c>
      <c r="D71672" s="2" t="s">
        <v>19</v>
      </c>
      <c r="E71672" s="2"/>
      <c r="F71672" s="2"/>
      <c r="G71672" s="2"/>
      <c r="H71672" s="2"/>
    </row>
    <row r="71673" spans="2:8">
      <c r="B71673" s="2" t="s">
        <v>72122</v>
      </c>
      <c r="C71673" s="2">
        <v>52</v>
      </c>
      <c r="D71673" s="2" t="s">
        <v>19</v>
      </c>
      <c r="E71673" s="2"/>
      <c r="F71673" s="2"/>
      <c r="G71673" s="2"/>
      <c r="H71673" s="2"/>
    </row>
    <row r="71674" spans="2:8">
      <c r="B71674" s="2" t="s">
        <v>72123</v>
      </c>
      <c r="C71674" s="2">
        <v>53</v>
      </c>
      <c r="D71674" s="2" t="s">
        <v>19</v>
      </c>
      <c r="E71674" s="2"/>
      <c r="F71674" s="2"/>
      <c r="G71674" s="2"/>
      <c r="H71674" s="2"/>
    </row>
    <row r="71675" spans="2:8">
      <c r="B71675" s="2" t="s">
        <v>72124</v>
      </c>
      <c r="C71675" s="2">
        <v>64</v>
      </c>
      <c r="D71675" s="2" t="s">
        <v>452</v>
      </c>
      <c r="E71675" s="2"/>
      <c r="F71675" s="2"/>
      <c r="G71675" s="2"/>
      <c r="H71675" s="2"/>
    </row>
    <row r="71676" spans="2:8">
      <c r="B71676" s="2" t="s">
        <v>72125</v>
      </c>
      <c r="C71676" s="2">
        <v>58</v>
      </c>
      <c r="D71676" s="2" t="s">
        <v>452</v>
      </c>
      <c r="E71676" s="2"/>
      <c r="F71676" s="2"/>
      <c r="G71676" s="2"/>
      <c r="H71676" s="2"/>
    </row>
    <row r="71677" spans="2:8">
      <c r="B71677" s="2" t="s">
        <v>72126</v>
      </c>
      <c r="C71677" s="2">
        <v>36</v>
      </c>
      <c r="D71677" s="2" t="s">
        <v>19</v>
      </c>
      <c r="E71677" s="2"/>
      <c r="F71677" s="2"/>
      <c r="G71677" s="2"/>
      <c r="H71677" s="2"/>
    </row>
    <row r="71678" spans="2:8">
      <c r="B71678" s="2" t="s">
        <v>72127</v>
      </c>
      <c r="C71678" s="2">
        <v>37</v>
      </c>
      <c r="D71678" s="2" t="s">
        <v>19</v>
      </c>
      <c r="E71678" s="2"/>
      <c r="F71678" s="2"/>
      <c r="G71678" s="2"/>
      <c r="H71678" s="2"/>
    </row>
    <row r="71679" spans="2:8">
      <c r="B71679" s="2" t="s">
        <v>72128</v>
      </c>
      <c r="C71679" s="2">
        <v>58</v>
      </c>
      <c r="D71679" s="2" t="s">
        <v>19</v>
      </c>
      <c r="E71679" s="2"/>
      <c r="F71679" s="2"/>
      <c r="G71679" s="2"/>
      <c r="H71679" s="2"/>
    </row>
    <row r="71680" spans="2:8">
      <c r="B71680" s="2" t="s">
        <v>72129</v>
      </c>
      <c r="C71680" s="2">
        <v>45</v>
      </c>
      <c r="D71680" s="2" t="s">
        <v>452</v>
      </c>
      <c r="E71680" s="2"/>
      <c r="F71680" s="2"/>
      <c r="G71680" s="2"/>
      <c r="H71680" s="2"/>
    </row>
    <row r="71681" spans="2:8">
      <c r="B71681" s="2" t="s">
        <v>72130</v>
      </c>
      <c r="C71681" s="2">
        <v>48</v>
      </c>
      <c r="D71681" s="2" t="s">
        <v>452</v>
      </c>
      <c r="E71681" s="2"/>
      <c r="F71681" s="2"/>
      <c r="G71681" s="2"/>
      <c r="H71681" s="2"/>
    </row>
    <row r="71682" spans="2:8">
      <c r="B71682" s="2" t="s">
        <v>72131</v>
      </c>
      <c r="C71682" s="2">
        <v>55</v>
      </c>
      <c r="D71682" s="2" t="s">
        <v>452</v>
      </c>
      <c r="E71682" s="2"/>
      <c r="F71682" s="2"/>
      <c r="G71682" s="2"/>
      <c r="H71682" s="2"/>
    </row>
    <row r="71683" spans="2:8">
      <c r="B71683" s="2" t="s">
        <v>72132</v>
      </c>
      <c r="C71683" s="2">
        <v>67</v>
      </c>
      <c r="D71683" s="2" t="s">
        <v>452</v>
      </c>
      <c r="E71683" s="2"/>
      <c r="F71683" s="2"/>
      <c r="G71683" s="2"/>
      <c r="H71683" s="2"/>
    </row>
    <row r="71684" spans="2:8">
      <c r="B71684" s="2" t="s">
        <v>72133</v>
      </c>
      <c r="C71684" s="2">
        <v>67</v>
      </c>
      <c r="D71684" s="2" t="s">
        <v>452</v>
      </c>
      <c r="E71684" s="2"/>
      <c r="F71684" s="2"/>
      <c r="G71684" s="2"/>
      <c r="H71684" s="2"/>
    </row>
    <row r="71685" spans="2:8">
      <c r="B71685" s="2" t="s">
        <v>72134</v>
      </c>
      <c r="C71685" s="2">
        <v>55</v>
      </c>
      <c r="D71685" s="2" t="s">
        <v>19</v>
      </c>
      <c r="E71685" s="2"/>
      <c r="F71685" s="2"/>
      <c r="G71685" s="2"/>
      <c r="H71685" s="2"/>
    </row>
    <row r="71686" spans="2:8">
      <c r="B71686" s="2" t="s">
        <v>72135</v>
      </c>
      <c r="C71686" s="2">
        <v>66</v>
      </c>
      <c r="D71686" s="2" t="s">
        <v>452</v>
      </c>
      <c r="E71686" s="2"/>
      <c r="F71686" s="2"/>
      <c r="G71686" s="2"/>
      <c r="H71686" s="2"/>
    </row>
    <row r="71687" spans="2:8">
      <c r="B71687" s="2" t="s">
        <v>72136</v>
      </c>
      <c r="C71687" s="2">
        <v>43</v>
      </c>
      <c r="D71687" s="2" t="s">
        <v>452</v>
      </c>
      <c r="E71687" s="2"/>
      <c r="F71687" s="2"/>
      <c r="G71687" s="2"/>
      <c r="H71687" s="2"/>
    </row>
    <row r="71688" spans="2:8">
      <c r="B71688" s="2" t="s">
        <v>72137</v>
      </c>
      <c r="C71688" s="2">
        <v>45</v>
      </c>
      <c r="D71688" s="2" t="s">
        <v>452</v>
      </c>
      <c r="E71688" s="2"/>
      <c r="F71688" s="2"/>
      <c r="G71688" s="2"/>
      <c r="H71688" s="2"/>
    </row>
    <row r="71689" spans="2:8">
      <c r="B71689" s="2" t="s">
        <v>72138</v>
      </c>
      <c r="C71689" s="2">
        <v>48</v>
      </c>
      <c r="D71689" s="2" t="s">
        <v>452</v>
      </c>
      <c r="E71689" s="2"/>
      <c r="F71689" s="2"/>
      <c r="G71689" s="2"/>
      <c r="H71689" s="2"/>
    </row>
    <row r="71690" spans="2:8">
      <c r="B71690" s="2" t="s">
        <v>72139</v>
      </c>
      <c r="C71690" s="2">
        <v>49</v>
      </c>
      <c r="D71690" s="2" t="s">
        <v>452</v>
      </c>
      <c r="E71690" s="2"/>
      <c r="F71690" s="2"/>
      <c r="G71690" s="2"/>
      <c r="H71690" s="2"/>
    </row>
    <row r="71691" spans="2:8">
      <c r="B71691" s="2" t="s">
        <v>72140</v>
      </c>
      <c r="C71691" s="2">
        <v>63</v>
      </c>
      <c r="D71691" s="2" t="s">
        <v>452</v>
      </c>
      <c r="E71691" s="2"/>
      <c r="F71691" s="2"/>
      <c r="G71691" s="2"/>
      <c r="H71691" s="2"/>
    </row>
    <row r="71692" spans="2:8">
      <c r="B71692" s="2" t="s">
        <v>72141</v>
      </c>
      <c r="C71692" s="2">
        <v>63</v>
      </c>
      <c r="D71692" s="2" t="s">
        <v>452</v>
      </c>
      <c r="E71692" s="2"/>
      <c r="F71692" s="2"/>
      <c r="G71692" s="2"/>
      <c r="H71692" s="2"/>
    </row>
    <row r="71693" spans="2:8">
      <c r="B71693" s="2" t="s">
        <v>72142</v>
      </c>
      <c r="C71693" s="2">
        <v>50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72143</v>
      </c>
      <c r="C71694" s="2">
        <v>54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72144</v>
      </c>
      <c r="C71695" s="2">
        <v>46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72145</v>
      </c>
      <c r="C71696" s="2">
        <v>50</v>
      </c>
      <c r="D71696" s="2" t="s">
        <v>452</v>
      </c>
      <c r="E71696" s="2"/>
      <c r="F71696" s="2"/>
      <c r="G71696" s="2"/>
      <c r="H71696" s="2"/>
    </row>
    <row r="71697" spans="2:8">
      <c r="B71697" s="2" t="s">
        <v>72146</v>
      </c>
      <c r="C71697" s="2">
        <v>49</v>
      </c>
      <c r="D71697" s="2" t="s">
        <v>452</v>
      </c>
      <c r="E71697" s="2"/>
      <c r="F71697" s="2"/>
      <c r="G71697" s="2"/>
      <c r="H71697" s="2"/>
    </row>
    <row r="71698" spans="2:8">
      <c r="B71698" s="2" t="s">
        <v>72147</v>
      </c>
      <c r="C71698" s="2">
        <v>50</v>
      </c>
      <c r="D71698" s="2" t="s">
        <v>452</v>
      </c>
      <c r="E71698" s="2"/>
      <c r="F71698" s="2"/>
      <c r="G71698" s="2"/>
      <c r="H71698" s="2"/>
    </row>
    <row r="71699" spans="2:8">
      <c r="B71699" s="2" t="s">
        <v>72148</v>
      </c>
      <c r="C71699" s="2">
        <v>49</v>
      </c>
      <c r="D71699" s="2" t="s">
        <v>452</v>
      </c>
      <c r="E71699" s="2"/>
      <c r="F71699" s="2"/>
      <c r="G71699" s="2"/>
      <c r="H71699" s="2"/>
    </row>
    <row r="71700" spans="2:8">
      <c r="B71700" s="2" t="s">
        <v>72149</v>
      </c>
      <c r="C71700" s="2">
        <v>49</v>
      </c>
      <c r="D71700" s="2" t="s">
        <v>452</v>
      </c>
      <c r="E71700" s="2"/>
      <c r="F71700" s="2"/>
      <c r="G71700" s="2"/>
      <c r="H71700" s="2"/>
    </row>
    <row r="71701" spans="2:8">
      <c r="B71701" s="2" t="s">
        <v>72150</v>
      </c>
      <c r="C71701" s="2">
        <v>45</v>
      </c>
      <c r="D71701" s="2" t="s">
        <v>19</v>
      </c>
      <c r="E71701" s="2"/>
      <c r="F71701" s="2"/>
      <c r="G71701" s="2"/>
      <c r="H71701" s="2"/>
    </row>
    <row r="71702" spans="2:8">
      <c r="B71702" s="2" t="s">
        <v>72151</v>
      </c>
      <c r="C71702" s="2">
        <v>49</v>
      </c>
      <c r="D71702" s="2" t="s">
        <v>19</v>
      </c>
      <c r="E71702" s="2"/>
      <c r="F71702" s="2"/>
      <c r="G71702" s="2"/>
      <c r="H71702" s="2"/>
    </row>
    <row r="71703" spans="2:8">
      <c r="B71703" s="2" t="s">
        <v>72152</v>
      </c>
      <c r="C71703" s="2">
        <v>45</v>
      </c>
      <c r="D71703" s="2" t="s">
        <v>19</v>
      </c>
      <c r="E71703" s="2"/>
      <c r="F71703" s="2"/>
      <c r="G71703" s="2"/>
      <c r="H71703" s="2"/>
    </row>
    <row r="71704" spans="2:8">
      <c r="B71704" s="2" t="s">
        <v>72153</v>
      </c>
      <c r="C71704" s="2">
        <v>47</v>
      </c>
      <c r="D71704" s="2" t="s">
        <v>452</v>
      </c>
      <c r="E71704" s="2"/>
      <c r="F71704" s="2"/>
      <c r="G71704" s="2"/>
      <c r="H71704" s="2"/>
    </row>
    <row r="71705" spans="2:8">
      <c r="B71705" s="2" t="s">
        <v>72154</v>
      </c>
      <c r="C71705" s="2">
        <v>52</v>
      </c>
      <c r="D71705" s="2" t="s">
        <v>452</v>
      </c>
      <c r="E71705" s="2"/>
      <c r="F71705" s="2"/>
      <c r="G71705" s="2"/>
      <c r="H71705" s="2"/>
    </row>
    <row r="71706" spans="2:8">
      <c r="B71706" s="2" t="s">
        <v>72155</v>
      </c>
      <c r="C71706" s="2">
        <v>46</v>
      </c>
      <c r="D71706" s="2" t="s">
        <v>452</v>
      </c>
      <c r="E71706" s="2"/>
      <c r="F71706" s="2"/>
      <c r="G71706" s="2"/>
      <c r="H71706" s="2"/>
    </row>
    <row r="71707" spans="2:8">
      <c r="B71707" s="2" t="s">
        <v>72156</v>
      </c>
      <c r="C71707" s="2">
        <v>52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72157</v>
      </c>
      <c r="C71708" s="2">
        <v>54</v>
      </c>
      <c r="D71708" s="2" t="s">
        <v>452</v>
      </c>
      <c r="E71708" s="2"/>
      <c r="F71708" s="2"/>
      <c r="G71708" s="2"/>
      <c r="H71708" s="2"/>
    </row>
    <row r="71709" spans="2:8">
      <c r="B71709" s="2" t="s">
        <v>72158</v>
      </c>
      <c r="C71709" s="2">
        <v>55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72159</v>
      </c>
      <c r="C71710" s="2">
        <v>55</v>
      </c>
      <c r="D71710" s="2" t="s">
        <v>452</v>
      </c>
      <c r="E71710" s="2"/>
      <c r="F71710" s="2"/>
      <c r="G71710" s="2"/>
      <c r="H71710" s="2"/>
    </row>
    <row r="71711" spans="2:8">
      <c r="B71711" s="2" t="s">
        <v>72160</v>
      </c>
      <c r="C71711" s="2">
        <v>48</v>
      </c>
      <c r="D71711" s="2" t="s">
        <v>452</v>
      </c>
      <c r="E71711" s="2"/>
      <c r="F71711" s="2"/>
      <c r="G71711" s="2"/>
      <c r="H71711" s="2"/>
    </row>
    <row r="71712" spans="2:8">
      <c r="B71712" s="2" t="s">
        <v>72161</v>
      </c>
      <c r="C71712" s="2">
        <v>52</v>
      </c>
      <c r="D71712" s="2" t="s">
        <v>452</v>
      </c>
      <c r="E71712" s="2"/>
      <c r="F71712" s="2"/>
      <c r="G71712" s="2"/>
      <c r="H71712" s="2"/>
    </row>
    <row r="71713" spans="2:8">
      <c r="B71713" s="2" t="s">
        <v>72162</v>
      </c>
      <c r="C71713" s="2">
        <v>48</v>
      </c>
      <c r="D71713" s="2" t="s">
        <v>452</v>
      </c>
      <c r="E71713" s="2"/>
      <c r="F71713" s="2"/>
      <c r="G71713" s="2"/>
      <c r="H71713" s="2"/>
    </row>
    <row r="71714" spans="2:8">
      <c r="B71714" s="2" t="s">
        <v>72163</v>
      </c>
      <c r="C71714" s="2">
        <v>48</v>
      </c>
      <c r="D71714" s="2" t="s">
        <v>452</v>
      </c>
      <c r="E71714" s="2"/>
      <c r="F71714" s="2"/>
      <c r="G71714" s="2"/>
      <c r="H71714" s="2"/>
    </row>
    <row r="71715" spans="2:8">
      <c r="B71715" s="2" t="s">
        <v>72164</v>
      </c>
      <c r="C71715" s="2">
        <v>88</v>
      </c>
      <c r="D71715" s="2" t="s">
        <v>452</v>
      </c>
      <c r="E71715" s="2"/>
      <c r="F71715" s="2"/>
      <c r="G71715" s="2"/>
      <c r="H71715" s="2"/>
    </row>
    <row r="71716" spans="2:8">
      <c r="B71716" s="2" t="s">
        <v>72165</v>
      </c>
      <c r="C71716" s="2">
        <v>63</v>
      </c>
      <c r="D71716" s="2" t="s">
        <v>452</v>
      </c>
      <c r="E71716" s="2"/>
      <c r="F71716" s="2"/>
      <c r="G71716" s="2"/>
      <c r="H71716" s="2"/>
    </row>
    <row r="71717" spans="2:8">
      <c r="B71717" s="2" t="s">
        <v>72166</v>
      </c>
      <c r="C71717" s="2">
        <v>66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72167</v>
      </c>
      <c r="C71718" s="2">
        <v>52</v>
      </c>
      <c r="D71718" s="2" t="s">
        <v>452</v>
      </c>
      <c r="E71718" s="2"/>
      <c r="F71718" s="2"/>
      <c r="G71718" s="2"/>
      <c r="H71718" s="2"/>
    </row>
    <row r="71719" spans="2:8">
      <c r="B71719" s="2" t="s">
        <v>72168</v>
      </c>
      <c r="C71719" s="2">
        <v>55</v>
      </c>
      <c r="D71719" s="2" t="s">
        <v>452</v>
      </c>
      <c r="E71719" s="2"/>
      <c r="F71719" s="2"/>
      <c r="G71719" s="2"/>
      <c r="H71719" s="2"/>
    </row>
    <row r="71720" spans="2:8">
      <c r="B71720" s="2" t="s">
        <v>72169</v>
      </c>
      <c r="C71720" s="2">
        <v>56</v>
      </c>
      <c r="D71720" s="2" t="s">
        <v>452</v>
      </c>
      <c r="E71720" s="2"/>
      <c r="F71720" s="2"/>
      <c r="G71720" s="2"/>
      <c r="H71720" s="2"/>
    </row>
    <row r="71721" spans="2:8">
      <c r="B71721" s="2" t="s">
        <v>72170</v>
      </c>
      <c r="C71721" s="2">
        <v>50</v>
      </c>
      <c r="D71721" s="2" t="s">
        <v>452</v>
      </c>
      <c r="E71721" s="2"/>
      <c r="F71721" s="2"/>
      <c r="G71721" s="2"/>
      <c r="H71721" s="2"/>
    </row>
    <row r="71722" spans="2:8">
      <c r="B71722" s="2" t="s">
        <v>72171</v>
      </c>
      <c r="C71722" s="2">
        <v>55</v>
      </c>
      <c r="D71722" s="2" t="s">
        <v>452</v>
      </c>
      <c r="E71722" s="2"/>
      <c r="F71722" s="2"/>
      <c r="G71722" s="2"/>
      <c r="H71722" s="2"/>
    </row>
    <row r="71723" spans="2:8">
      <c r="B71723" s="2" t="s">
        <v>72172</v>
      </c>
      <c r="C71723" s="2">
        <v>65</v>
      </c>
      <c r="D71723" s="2" t="s">
        <v>452</v>
      </c>
      <c r="E71723" s="2"/>
      <c r="F71723" s="2"/>
      <c r="G71723" s="2"/>
      <c r="H71723" s="2"/>
    </row>
    <row r="71724" spans="2:8">
      <c r="B71724" s="2" t="s">
        <v>72173</v>
      </c>
      <c r="C71724" s="2">
        <v>70</v>
      </c>
      <c r="D71724" s="2" t="s">
        <v>452</v>
      </c>
      <c r="E71724" s="2"/>
      <c r="F71724" s="2"/>
      <c r="G71724" s="2"/>
      <c r="H71724" s="2"/>
    </row>
    <row r="71725" spans="2:8">
      <c r="B71725" s="2" t="s">
        <v>72174</v>
      </c>
      <c r="C71725" s="2">
        <v>69</v>
      </c>
      <c r="D71725" s="2" t="s">
        <v>452</v>
      </c>
      <c r="E71725" s="2"/>
      <c r="F71725" s="2"/>
      <c r="G71725" s="2"/>
      <c r="H71725" s="2"/>
    </row>
    <row r="71726" spans="2:8">
      <c r="B71726" s="2" t="s">
        <v>72175</v>
      </c>
      <c r="C71726" s="2">
        <v>62</v>
      </c>
      <c r="D71726" s="2" t="s">
        <v>452</v>
      </c>
      <c r="E71726" s="2"/>
      <c r="F71726" s="2"/>
      <c r="G71726" s="2"/>
      <c r="H71726" s="2"/>
    </row>
    <row r="71727" spans="2:8">
      <c r="B71727" s="2" t="s">
        <v>72176</v>
      </c>
      <c r="C71727" s="2">
        <v>50</v>
      </c>
      <c r="D71727" s="2" t="s">
        <v>19</v>
      </c>
      <c r="E71727" s="2"/>
      <c r="F71727" s="2"/>
      <c r="G71727" s="2"/>
      <c r="H71727" s="2"/>
    </row>
    <row r="71728" spans="2:8">
      <c r="B71728" s="2" t="s">
        <v>72177</v>
      </c>
      <c r="C71728" s="2">
        <v>48</v>
      </c>
      <c r="D71728" s="2" t="s">
        <v>19</v>
      </c>
      <c r="E71728" s="2"/>
      <c r="F71728" s="2"/>
      <c r="G71728" s="2"/>
      <c r="H71728" s="2"/>
    </row>
    <row r="71729" spans="2:8">
      <c r="B71729" s="2" t="s">
        <v>72178</v>
      </c>
      <c r="C71729" s="2">
        <v>46</v>
      </c>
      <c r="D71729" s="2" t="s">
        <v>19</v>
      </c>
      <c r="E71729" s="2"/>
      <c r="F71729" s="2"/>
      <c r="G71729" s="2"/>
      <c r="H71729" s="2"/>
    </row>
    <row r="71730" spans="2:8">
      <c r="B71730" s="2" t="s">
        <v>72179</v>
      </c>
      <c r="C71730" s="2">
        <v>47</v>
      </c>
      <c r="D71730" s="2" t="s">
        <v>19</v>
      </c>
      <c r="E71730" s="2"/>
      <c r="F71730" s="2"/>
      <c r="G71730" s="2"/>
      <c r="H71730" s="2"/>
    </row>
    <row r="71731" spans="2:8">
      <c r="B71731" s="2" t="s">
        <v>72180</v>
      </c>
      <c r="C71731" s="2">
        <v>40</v>
      </c>
      <c r="D71731" s="2" t="s">
        <v>19</v>
      </c>
      <c r="E71731" s="2"/>
      <c r="F71731" s="2"/>
      <c r="G71731" s="2"/>
      <c r="H71731" s="2"/>
    </row>
    <row r="71732" spans="2:8">
      <c r="B71732" s="2" t="s">
        <v>72181</v>
      </c>
      <c r="C71732" s="2">
        <v>49</v>
      </c>
      <c r="D71732" s="2" t="s">
        <v>19</v>
      </c>
      <c r="E71732" s="2"/>
      <c r="F71732" s="2"/>
      <c r="G71732" s="2"/>
      <c r="H71732" s="2"/>
    </row>
    <row r="71733" spans="2:8">
      <c r="B71733" s="2" t="s">
        <v>72182</v>
      </c>
      <c r="C71733" s="2">
        <v>49</v>
      </c>
      <c r="D71733" s="2" t="s">
        <v>19</v>
      </c>
      <c r="E71733" s="2"/>
      <c r="F71733" s="2"/>
      <c r="G71733" s="2"/>
      <c r="H71733" s="2"/>
    </row>
    <row r="71734" spans="2:8">
      <c r="B71734" s="2" t="s">
        <v>72183</v>
      </c>
      <c r="C71734" s="2">
        <v>55</v>
      </c>
      <c r="D71734" s="2" t="s">
        <v>452</v>
      </c>
      <c r="E71734" s="2"/>
      <c r="F71734" s="2"/>
      <c r="G71734" s="2"/>
      <c r="H71734" s="2"/>
    </row>
    <row r="71735" spans="2:8">
      <c r="B71735" s="2" t="s">
        <v>72184</v>
      </c>
      <c r="C71735" s="2">
        <v>19</v>
      </c>
      <c r="D71735" s="2" t="s">
        <v>19</v>
      </c>
      <c r="E71735" s="2"/>
      <c r="F71735" s="2"/>
      <c r="G71735" s="2"/>
      <c r="H71735" s="2"/>
    </row>
    <row r="71736" spans="2:8">
      <c r="B71736" s="2" t="s">
        <v>72185</v>
      </c>
      <c r="C71736" s="2">
        <v>19</v>
      </c>
      <c r="D71736" s="2" t="s">
        <v>19</v>
      </c>
      <c r="E71736" s="2"/>
      <c r="F71736" s="2"/>
      <c r="G71736" s="2"/>
      <c r="H71736" s="2"/>
    </row>
    <row r="71737" spans="2:8">
      <c r="B71737" s="2" t="s">
        <v>72186</v>
      </c>
      <c r="C71737" s="2">
        <v>18</v>
      </c>
      <c r="D71737" s="2" t="s">
        <v>19</v>
      </c>
      <c r="E71737" s="2"/>
      <c r="F71737" s="2"/>
      <c r="G71737" s="2"/>
      <c r="H71737" s="2"/>
    </row>
    <row r="71738" spans="2:8">
      <c r="B71738" s="2" t="s">
        <v>72187</v>
      </c>
      <c r="C71738" s="2">
        <v>56</v>
      </c>
      <c r="D71738" s="2" t="s">
        <v>452</v>
      </c>
      <c r="E71738" s="2"/>
      <c r="F71738" s="2"/>
      <c r="G71738" s="2"/>
      <c r="H71738" s="2"/>
    </row>
    <row r="71739" spans="2:8">
      <c r="B71739" s="2" t="s">
        <v>72188</v>
      </c>
      <c r="C71739" s="2">
        <v>27</v>
      </c>
      <c r="D71739" s="2" t="s">
        <v>19</v>
      </c>
      <c r="E71739" s="2"/>
      <c r="F71739" s="2"/>
      <c r="G71739" s="2"/>
      <c r="H71739" s="2"/>
    </row>
    <row r="71740" spans="2:8">
      <c r="B71740" s="2" t="s">
        <v>72189</v>
      </c>
      <c r="C71740" s="2">
        <v>30</v>
      </c>
      <c r="D71740" s="2" t="s">
        <v>19</v>
      </c>
      <c r="E71740" s="2"/>
      <c r="F71740" s="2"/>
      <c r="G71740" s="2"/>
      <c r="H71740" s="2"/>
    </row>
    <row r="71741" spans="2:8">
      <c r="B71741" s="2" t="s">
        <v>72190</v>
      </c>
      <c r="C71741" s="2">
        <v>58</v>
      </c>
      <c r="D71741" s="2" t="s">
        <v>452</v>
      </c>
      <c r="E71741" s="2"/>
      <c r="F71741" s="2"/>
      <c r="G71741" s="2"/>
      <c r="H71741" s="2"/>
    </row>
    <row r="71742" spans="2:8">
      <c r="B71742" s="2" t="s">
        <v>72191</v>
      </c>
      <c r="C71742" s="2">
        <v>37</v>
      </c>
      <c r="D71742" s="2" t="s">
        <v>19</v>
      </c>
      <c r="E71742" s="2"/>
      <c r="F71742" s="2"/>
      <c r="G71742" s="2"/>
      <c r="H71742" s="2"/>
    </row>
    <row r="71743" spans="2:8">
      <c r="B71743" s="2" t="s">
        <v>72192</v>
      </c>
      <c r="C71743" s="2">
        <v>45</v>
      </c>
      <c r="D71743" s="2" t="s">
        <v>19</v>
      </c>
      <c r="E71743" s="2"/>
      <c r="F71743" s="2"/>
      <c r="G71743" s="2"/>
      <c r="H71743" s="2"/>
    </row>
    <row r="71744" spans="2:8">
      <c r="B71744" s="2" t="s">
        <v>72193</v>
      </c>
      <c r="C71744" s="2">
        <v>55</v>
      </c>
      <c r="D71744" s="2" t="s">
        <v>19</v>
      </c>
      <c r="E71744" s="2"/>
      <c r="F71744" s="2"/>
      <c r="G71744" s="2"/>
      <c r="H71744" s="2"/>
    </row>
    <row r="71745" spans="2:8">
      <c r="B71745" s="2" t="s">
        <v>72194</v>
      </c>
      <c r="C71745" s="2">
        <v>54</v>
      </c>
      <c r="D71745" s="2" t="s">
        <v>19</v>
      </c>
      <c r="E71745" s="2"/>
      <c r="F71745" s="2"/>
      <c r="G71745" s="2"/>
      <c r="H71745" s="2"/>
    </row>
    <row r="71746" spans="2:8">
      <c r="B71746" s="2" t="s">
        <v>72195</v>
      </c>
      <c r="C71746" s="2">
        <v>56</v>
      </c>
      <c r="D71746" s="2" t="s">
        <v>19</v>
      </c>
      <c r="E71746" s="2"/>
      <c r="F71746" s="2"/>
      <c r="G71746" s="2"/>
      <c r="H71746" s="2"/>
    </row>
    <row r="71747" spans="2:8">
      <c r="B71747" s="2" t="s">
        <v>72196</v>
      </c>
      <c r="C71747" s="2">
        <v>44</v>
      </c>
      <c r="D71747" s="2" t="s">
        <v>452</v>
      </c>
      <c r="E71747" s="2"/>
      <c r="F71747" s="2"/>
      <c r="G71747" s="2"/>
      <c r="H71747" s="2"/>
    </row>
    <row r="71748" spans="2:8">
      <c r="B71748" s="2" t="s">
        <v>72197</v>
      </c>
      <c r="C71748" s="2">
        <v>53</v>
      </c>
      <c r="D71748" s="2" t="s">
        <v>19</v>
      </c>
      <c r="E71748" s="2"/>
      <c r="F71748" s="2"/>
      <c r="G71748" s="2"/>
      <c r="H71748" s="2"/>
    </row>
    <row r="71749" spans="2:8">
      <c r="B71749" s="2" t="s">
        <v>72198</v>
      </c>
      <c r="C71749" s="2">
        <v>57</v>
      </c>
      <c r="D71749" s="2" t="s">
        <v>19</v>
      </c>
      <c r="E71749" s="2"/>
      <c r="F71749" s="2"/>
      <c r="G71749" s="2"/>
      <c r="H71749" s="2"/>
    </row>
    <row r="71750" spans="2:8">
      <c r="B71750" s="2" t="s">
        <v>72199</v>
      </c>
      <c r="C71750" s="2">
        <v>46</v>
      </c>
      <c r="D71750" s="2" t="s">
        <v>452</v>
      </c>
      <c r="E71750" s="2"/>
      <c r="F71750" s="2"/>
      <c r="G71750" s="2"/>
      <c r="H71750" s="2"/>
    </row>
    <row r="71751" spans="2:8">
      <c r="B71751" s="2" t="s">
        <v>72200</v>
      </c>
      <c r="C71751" s="2">
        <v>49</v>
      </c>
      <c r="D71751" s="2" t="s">
        <v>452</v>
      </c>
      <c r="E71751" s="2"/>
      <c r="F71751" s="2"/>
      <c r="G71751" s="2"/>
      <c r="H71751" s="2"/>
    </row>
    <row r="71752" spans="2:8">
      <c r="B71752" s="2" t="s">
        <v>72201</v>
      </c>
      <c r="C71752" s="2">
        <v>50</v>
      </c>
      <c r="D71752" s="2" t="s">
        <v>452</v>
      </c>
      <c r="E71752" s="2"/>
      <c r="F71752" s="2"/>
      <c r="G71752" s="2"/>
      <c r="H71752" s="2"/>
    </row>
    <row r="71753" spans="2:8">
      <c r="B71753" s="2" t="s">
        <v>72202</v>
      </c>
      <c r="C71753" s="2">
        <v>64</v>
      </c>
      <c r="D71753" s="2" t="s">
        <v>19</v>
      </c>
      <c r="E71753" s="2"/>
      <c r="F71753" s="2"/>
      <c r="G71753" s="2"/>
      <c r="H71753" s="2"/>
    </row>
    <row r="71754" spans="2:8">
      <c r="B71754" s="2" t="s">
        <v>72203</v>
      </c>
      <c r="C71754" s="2">
        <v>73</v>
      </c>
      <c r="D71754" s="2" t="s">
        <v>19</v>
      </c>
      <c r="E71754" s="2"/>
      <c r="F71754" s="2"/>
      <c r="G71754" s="2"/>
      <c r="H71754" s="2"/>
    </row>
    <row r="71755" spans="2:8">
      <c r="B71755" s="2" t="s">
        <v>72204</v>
      </c>
      <c r="C71755" s="2">
        <v>42</v>
      </c>
      <c r="D71755" s="2" t="s">
        <v>452</v>
      </c>
      <c r="E71755" s="2"/>
      <c r="F71755" s="2"/>
      <c r="G71755" s="2"/>
      <c r="H71755" s="2"/>
    </row>
    <row r="71756" spans="2:8">
      <c r="B71756" s="2" t="s">
        <v>72205</v>
      </c>
      <c r="C71756" s="2">
        <v>46</v>
      </c>
      <c r="D71756" s="2" t="s">
        <v>452</v>
      </c>
      <c r="E71756" s="2"/>
      <c r="F71756" s="2"/>
      <c r="G71756" s="2"/>
      <c r="H71756" s="2"/>
    </row>
    <row r="71757" spans="2:8">
      <c r="B71757" s="2" t="s">
        <v>72206</v>
      </c>
      <c r="C71757" s="2">
        <v>50</v>
      </c>
      <c r="D71757" s="2" t="s">
        <v>452</v>
      </c>
      <c r="E71757" s="2"/>
      <c r="F71757" s="2"/>
      <c r="G71757" s="2"/>
      <c r="H71757" s="2"/>
    </row>
    <row r="71758" spans="2:8">
      <c r="B71758" s="2" t="s">
        <v>72207</v>
      </c>
      <c r="C71758" s="2">
        <v>52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72208</v>
      </c>
      <c r="C71759" s="2">
        <v>66</v>
      </c>
      <c r="D71759" s="2" t="s">
        <v>19</v>
      </c>
      <c r="E71759" s="2"/>
      <c r="F71759" s="2"/>
      <c r="G71759" s="2"/>
      <c r="H71759" s="2"/>
    </row>
    <row r="71760" spans="2:8">
      <c r="B71760" s="2" t="s">
        <v>72209</v>
      </c>
      <c r="C71760" s="2">
        <v>62</v>
      </c>
      <c r="D71760" s="2" t="s">
        <v>19</v>
      </c>
      <c r="E71760" s="2"/>
      <c r="F71760" s="2"/>
      <c r="G71760" s="2"/>
      <c r="H71760" s="2"/>
    </row>
    <row r="71761" spans="2:8">
      <c r="B71761" s="2" t="s">
        <v>72210</v>
      </c>
      <c r="C71761" s="2">
        <v>53</v>
      </c>
      <c r="D71761" s="2" t="s">
        <v>19</v>
      </c>
      <c r="E71761" s="2"/>
      <c r="F71761" s="2"/>
      <c r="G71761" s="2"/>
      <c r="H71761" s="2"/>
    </row>
    <row r="71762" spans="2:8">
      <c r="B71762" s="2" t="s">
        <v>72211</v>
      </c>
      <c r="C71762" s="2">
        <v>49</v>
      </c>
      <c r="D71762" s="2" t="s">
        <v>452</v>
      </c>
      <c r="E71762" s="2"/>
      <c r="F71762" s="2"/>
      <c r="G71762" s="2"/>
      <c r="H71762" s="2"/>
    </row>
    <row r="71763" spans="2:8">
      <c r="B71763" s="2" t="s">
        <v>72212</v>
      </c>
      <c r="C71763" s="2">
        <v>51</v>
      </c>
      <c r="D71763" s="2" t="s">
        <v>452</v>
      </c>
      <c r="E71763" s="2"/>
      <c r="F71763" s="2"/>
      <c r="G71763" s="2"/>
      <c r="H71763" s="2"/>
    </row>
    <row r="71764" spans="2:8">
      <c r="B71764" s="2" t="s">
        <v>72213</v>
      </c>
      <c r="C71764" s="2">
        <v>50</v>
      </c>
      <c r="D71764" s="2" t="s">
        <v>452</v>
      </c>
      <c r="E71764" s="2"/>
      <c r="F71764" s="2"/>
      <c r="G71764" s="2"/>
      <c r="H71764" s="2"/>
    </row>
    <row r="71765" spans="2:8">
      <c r="B71765" s="2" t="s">
        <v>72214</v>
      </c>
      <c r="C71765" s="2">
        <v>49</v>
      </c>
      <c r="D71765" s="2" t="s">
        <v>19</v>
      </c>
      <c r="E71765" s="2"/>
      <c r="F71765" s="2"/>
      <c r="G71765" s="2"/>
      <c r="H71765" s="2"/>
    </row>
    <row r="71766" spans="2:8">
      <c r="B71766" s="2" t="s">
        <v>72215</v>
      </c>
      <c r="C71766" s="2">
        <v>44</v>
      </c>
      <c r="D71766" s="2" t="s">
        <v>19</v>
      </c>
      <c r="E71766" s="2"/>
      <c r="F71766" s="2"/>
      <c r="G71766" s="2"/>
      <c r="H71766" s="2"/>
    </row>
    <row r="71767" spans="2:8">
      <c r="B71767" s="2" t="s">
        <v>72216</v>
      </c>
      <c r="C71767" s="2">
        <v>53</v>
      </c>
      <c r="D71767" s="2" t="s">
        <v>452</v>
      </c>
      <c r="E71767" s="2"/>
      <c r="F71767" s="2"/>
      <c r="G71767" s="2"/>
      <c r="H71767" s="2"/>
    </row>
    <row r="71768" spans="2:8">
      <c r="B71768" s="2" t="s">
        <v>72217</v>
      </c>
      <c r="C71768" s="2">
        <v>51</v>
      </c>
      <c r="D71768" s="2" t="s">
        <v>452</v>
      </c>
      <c r="E71768" s="2"/>
      <c r="F71768" s="2"/>
      <c r="G71768" s="2"/>
      <c r="H71768" s="2"/>
    </row>
    <row r="71769" spans="2:8">
      <c r="B71769" s="2" t="s">
        <v>72218</v>
      </c>
      <c r="C71769" s="2">
        <v>53</v>
      </c>
      <c r="D71769" s="2" t="s">
        <v>452</v>
      </c>
      <c r="E71769" s="2"/>
      <c r="F71769" s="2"/>
      <c r="G71769" s="2"/>
      <c r="H71769" s="2"/>
    </row>
    <row r="71770" spans="2:8">
      <c r="B71770" s="2" t="s">
        <v>72219</v>
      </c>
      <c r="C71770" s="2">
        <v>56</v>
      </c>
      <c r="D71770" s="2" t="s">
        <v>452</v>
      </c>
      <c r="E71770" s="2"/>
      <c r="F71770" s="2"/>
      <c r="G71770" s="2"/>
      <c r="H71770" s="2"/>
    </row>
    <row r="71771" spans="2:8">
      <c r="B71771" s="2" t="s">
        <v>72220</v>
      </c>
      <c r="C71771" s="2">
        <v>57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72221</v>
      </c>
      <c r="C71772" s="2">
        <v>63</v>
      </c>
      <c r="D71772" s="2" t="s">
        <v>452</v>
      </c>
      <c r="E71772" s="2"/>
      <c r="F71772" s="2"/>
      <c r="G71772" s="2"/>
      <c r="H71772" s="2"/>
    </row>
    <row r="71773" spans="2:8">
      <c r="B71773" s="2" t="s">
        <v>72222</v>
      </c>
      <c r="C71773" s="2">
        <v>65</v>
      </c>
      <c r="D71773" s="2" t="s">
        <v>452</v>
      </c>
      <c r="E71773" s="2"/>
      <c r="F71773" s="2"/>
      <c r="G71773" s="2"/>
      <c r="H71773" s="2"/>
    </row>
    <row r="71774" spans="2:8">
      <c r="B71774" s="2" t="s">
        <v>72223</v>
      </c>
      <c r="C71774" s="2">
        <v>49</v>
      </c>
      <c r="D71774" s="2" t="s">
        <v>19</v>
      </c>
      <c r="E71774" s="2"/>
      <c r="F71774" s="2"/>
      <c r="G71774" s="2"/>
      <c r="H71774" s="2"/>
    </row>
    <row r="71775" spans="2:8">
      <c r="B71775" s="2" t="s">
        <v>72224</v>
      </c>
      <c r="C71775" s="2">
        <v>62</v>
      </c>
      <c r="D71775" s="2" t="s">
        <v>19</v>
      </c>
      <c r="E71775" s="2"/>
      <c r="F71775" s="2"/>
      <c r="G71775" s="2"/>
      <c r="H71775" s="2"/>
    </row>
    <row r="71776" spans="2:8">
      <c r="B71776" s="2" t="s">
        <v>72225</v>
      </c>
      <c r="C71776" s="2">
        <v>57</v>
      </c>
      <c r="D71776" s="2" t="s">
        <v>19</v>
      </c>
      <c r="E71776" s="2"/>
      <c r="F71776" s="2"/>
      <c r="G71776" s="2"/>
      <c r="H71776" s="2"/>
    </row>
    <row r="71777" spans="2:8">
      <c r="B71777" s="2" t="s">
        <v>72226</v>
      </c>
      <c r="C71777" s="2">
        <v>52</v>
      </c>
      <c r="D71777" s="2" t="s">
        <v>452</v>
      </c>
      <c r="E71777" s="2"/>
      <c r="F71777" s="2"/>
      <c r="G71777" s="2"/>
      <c r="H71777" s="2"/>
    </row>
    <row r="71778" spans="2:8">
      <c r="B71778" s="2" t="s">
        <v>72227</v>
      </c>
      <c r="C71778" s="2">
        <v>54</v>
      </c>
      <c r="D71778" s="2" t="s">
        <v>452</v>
      </c>
      <c r="E71778" s="2"/>
      <c r="F71778" s="2"/>
      <c r="G71778" s="2"/>
      <c r="H71778" s="2"/>
    </row>
    <row r="71779" spans="2:8">
      <c r="B71779" s="2" t="s">
        <v>72228</v>
      </c>
      <c r="C71779" s="2">
        <v>53</v>
      </c>
      <c r="D71779" s="2" t="s">
        <v>452</v>
      </c>
      <c r="E71779" s="2"/>
      <c r="F71779" s="2"/>
      <c r="G71779" s="2"/>
      <c r="H71779" s="2"/>
    </row>
    <row r="71780" spans="2:8">
      <c r="B71780" s="2" t="s">
        <v>72229</v>
      </c>
      <c r="C71780" s="2">
        <v>53</v>
      </c>
      <c r="D71780" s="2" t="s">
        <v>452</v>
      </c>
      <c r="E71780" s="2"/>
      <c r="F71780" s="2"/>
      <c r="G71780" s="2"/>
      <c r="H71780" s="2"/>
    </row>
    <row r="71781" spans="2:8">
      <c r="B71781" s="2" t="s">
        <v>72230</v>
      </c>
      <c r="C71781" s="2">
        <v>54</v>
      </c>
      <c r="D71781" s="2" t="s">
        <v>452</v>
      </c>
      <c r="E71781" s="2"/>
      <c r="F71781" s="2"/>
      <c r="G71781" s="2"/>
      <c r="H71781" s="2"/>
    </row>
    <row r="71782" spans="2:8">
      <c r="B71782" s="2" t="s">
        <v>72231</v>
      </c>
      <c r="C71782" s="2">
        <v>54</v>
      </c>
      <c r="D71782" s="2" t="s">
        <v>452</v>
      </c>
      <c r="E71782" s="2"/>
      <c r="F71782" s="2"/>
      <c r="G71782" s="2"/>
      <c r="H71782" s="2"/>
    </row>
    <row r="71783" spans="2:8">
      <c r="B71783" s="2" t="s">
        <v>72232</v>
      </c>
      <c r="C71783" s="2">
        <v>45</v>
      </c>
      <c r="D71783" s="2" t="s">
        <v>19</v>
      </c>
      <c r="E71783" s="2"/>
      <c r="F71783" s="2"/>
      <c r="G71783" s="2"/>
      <c r="H71783" s="2"/>
    </row>
    <row r="71784" spans="2:8">
      <c r="B71784" s="2" t="s">
        <v>72233</v>
      </c>
      <c r="C71784" s="2">
        <v>45</v>
      </c>
      <c r="D71784" s="2" t="s">
        <v>19</v>
      </c>
      <c r="E71784" s="2"/>
      <c r="F71784" s="2"/>
      <c r="G71784" s="2"/>
      <c r="H71784" s="2"/>
    </row>
    <row r="71785" spans="2:8">
      <c r="B71785" s="2" t="s">
        <v>72234</v>
      </c>
      <c r="C71785" s="2">
        <v>44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72235</v>
      </c>
      <c r="C71786" s="2">
        <v>41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72236</v>
      </c>
      <c r="C71787" s="2">
        <v>54</v>
      </c>
      <c r="D71787" s="2" t="s">
        <v>452</v>
      </c>
      <c r="E71787" s="2"/>
      <c r="F71787" s="2"/>
      <c r="G71787" s="2"/>
      <c r="H71787" s="2"/>
    </row>
    <row r="71788" spans="2:8">
      <c r="B71788" s="2" t="s">
        <v>72237</v>
      </c>
      <c r="C71788" s="2">
        <v>62</v>
      </c>
      <c r="D71788" s="2" t="s">
        <v>452</v>
      </c>
      <c r="E71788" s="2"/>
      <c r="F71788" s="2"/>
      <c r="G71788" s="2"/>
      <c r="H71788" s="2"/>
    </row>
    <row r="71789" spans="2:8">
      <c r="B71789" s="2" t="s">
        <v>72238</v>
      </c>
      <c r="C71789" s="2">
        <v>50</v>
      </c>
      <c r="D71789" s="2" t="s">
        <v>452</v>
      </c>
      <c r="E71789" s="2"/>
      <c r="F71789" s="2"/>
      <c r="G71789" s="2"/>
      <c r="H71789" s="2"/>
    </row>
    <row r="71790" spans="2:8">
      <c r="B71790" s="2" t="s">
        <v>72239</v>
      </c>
      <c r="C71790" s="2">
        <v>52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72240</v>
      </c>
      <c r="C71791" s="2">
        <v>54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72241</v>
      </c>
      <c r="C71792" s="2">
        <v>53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72242</v>
      </c>
      <c r="C71793" s="2">
        <v>70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72243</v>
      </c>
      <c r="C71794" s="2">
        <v>69</v>
      </c>
      <c r="D71794" s="2" t="s">
        <v>452</v>
      </c>
      <c r="E71794" s="2"/>
      <c r="F71794" s="2"/>
      <c r="G71794" s="2"/>
      <c r="H71794" s="2"/>
    </row>
    <row r="71795" spans="2:8">
      <c r="B71795" s="2" t="s">
        <v>72244</v>
      </c>
      <c r="C71795" s="2">
        <v>54</v>
      </c>
      <c r="D71795" s="2" t="s">
        <v>452</v>
      </c>
      <c r="E71795" s="2"/>
      <c r="F71795" s="2"/>
      <c r="G71795" s="2"/>
      <c r="H71795" s="2"/>
    </row>
    <row r="71796" spans="2:8">
      <c r="B71796" s="2" t="s">
        <v>72245</v>
      </c>
      <c r="C71796" s="2">
        <v>58</v>
      </c>
      <c r="D71796" s="2" t="s">
        <v>452</v>
      </c>
      <c r="E71796" s="2"/>
      <c r="F71796" s="2"/>
      <c r="G71796" s="2"/>
      <c r="H71796" s="2"/>
    </row>
    <row r="71797" spans="2:8">
      <c r="B71797" s="2" t="s">
        <v>72246</v>
      </c>
      <c r="C71797" s="2">
        <v>60</v>
      </c>
      <c r="D71797" s="2" t="s">
        <v>452</v>
      </c>
      <c r="E71797" s="2"/>
      <c r="F71797" s="2"/>
      <c r="G71797" s="2"/>
      <c r="H71797" s="2"/>
    </row>
    <row r="71798" spans="2:8">
      <c r="B71798" s="2" t="s">
        <v>72247</v>
      </c>
      <c r="C71798" s="2">
        <v>60</v>
      </c>
      <c r="D71798" s="2" t="s">
        <v>452</v>
      </c>
      <c r="E71798" s="2"/>
      <c r="F71798" s="2"/>
      <c r="G71798" s="2"/>
      <c r="H71798" s="2"/>
    </row>
    <row r="71799" spans="2:8">
      <c r="B71799" s="2" t="s">
        <v>72248</v>
      </c>
      <c r="C71799" s="2">
        <v>49</v>
      </c>
      <c r="D71799" s="2" t="s">
        <v>452</v>
      </c>
      <c r="E71799" s="2"/>
      <c r="F71799" s="2"/>
      <c r="G71799" s="2"/>
      <c r="H71799" s="2"/>
    </row>
    <row r="71800" spans="2:8">
      <c r="B71800" s="2" t="s">
        <v>72249</v>
      </c>
      <c r="C71800" s="2">
        <v>52</v>
      </c>
      <c r="D71800" s="2" t="s">
        <v>452</v>
      </c>
      <c r="E71800" s="2"/>
      <c r="F71800" s="2"/>
      <c r="G71800" s="2"/>
      <c r="H71800" s="2"/>
    </row>
    <row r="71801" spans="2:8">
      <c r="B71801" s="2" t="s">
        <v>72250</v>
      </c>
      <c r="C71801" s="2">
        <v>54</v>
      </c>
      <c r="D71801" s="2" t="s">
        <v>452</v>
      </c>
      <c r="E71801" s="2"/>
      <c r="F71801" s="2"/>
      <c r="G71801" s="2"/>
      <c r="H71801" s="2"/>
    </row>
    <row r="71802" spans="2:8">
      <c r="B71802" s="2" t="s">
        <v>72251</v>
      </c>
      <c r="C71802" s="2">
        <v>55</v>
      </c>
      <c r="D71802" s="2" t="s">
        <v>452</v>
      </c>
      <c r="E71802" s="2"/>
      <c r="F71802" s="2"/>
      <c r="G71802" s="2"/>
      <c r="H71802" s="2"/>
    </row>
    <row r="71803" spans="2:8">
      <c r="B71803" s="2" t="s">
        <v>72252</v>
      </c>
      <c r="C71803" s="2">
        <v>54</v>
      </c>
      <c r="D71803" s="2" t="s">
        <v>19</v>
      </c>
      <c r="E71803" s="2"/>
      <c r="F71803" s="2"/>
      <c r="G71803" s="2"/>
      <c r="H71803" s="2"/>
    </row>
    <row r="71804" spans="2:8">
      <c r="B71804" s="2" t="s">
        <v>72253</v>
      </c>
      <c r="C71804" s="2">
        <v>50</v>
      </c>
      <c r="D71804" s="2" t="s">
        <v>19</v>
      </c>
      <c r="E71804" s="2"/>
      <c r="F71804" s="2"/>
      <c r="G71804" s="2"/>
      <c r="H71804" s="2"/>
    </row>
    <row r="71805" spans="2:8">
      <c r="B71805" s="2" t="s">
        <v>72254</v>
      </c>
      <c r="C71805" s="2">
        <v>66</v>
      </c>
      <c r="D71805" s="2" t="s">
        <v>452</v>
      </c>
      <c r="E71805" s="2"/>
      <c r="F71805" s="2"/>
      <c r="G71805" s="2"/>
      <c r="H71805" s="2"/>
    </row>
    <row r="71806" spans="2:8">
      <c r="B71806" s="2" t="s">
        <v>72255</v>
      </c>
      <c r="C71806" s="2">
        <v>53</v>
      </c>
      <c r="D71806" s="2" t="s">
        <v>19</v>
      </c>
      <c r="E71806" s="2"/>
      <c r="F71806" s="2"/>
      <c r="G71806" s="2"/>
      <c r="H71806" s="2"/>
    </row>
    <row r="71807" spans="2:8">
      <c r="B71807" s="2" t="s">
        <v>72256</v>
      </c>
      <c r="C71807" s="2">
        <v>64</v>
      </c>
      <c r="D71807" s="2" t="s">
        <v>452</v>
      </c>
      <c r="E71807" s="2"/>
      <c r="F71807" s="2"/>
      <c r="G71807" s="2"/>
      <c r="H71807" s="2"/>
    </row>
    <row r="71808" spans="2:8">
      <c r="B71808" s="2" t="s">
        <v>72257</v>
      </c>
      <c r="C71808" s="2">
        <v>55</v>
      </c>
      <c r="D71808" s="2" t="s">
        <v>452</v>
      </c>
      <c r="E71808" s="2"/>
      <c r="F71808" s="2"/>
      <c r="G71808" s="2"/>
      <c r="H71808" s="2"/>
    </row>
    <row r="71809" spans="2:8">
      <c r="B71809" s="2" t="s">
        <v>72258</v>
      </c>
      <c r="C71809" s="2">
        <v>60</v>
      </c>
      <c r="D71809" s="2" t="s">
        <v>452</v>
      </c>
      <c r="E71809" s="2"/>
      <c r="F71809" s="2"/>
      <c r="G71809" s="2"/>
      <c r="H71809" s="2"/>
    </row>
    <row r="71810" spans="2:8">
      <c r="B71810" s="2" t="s">
        <v>72259</v>
      </c>
      <c r="C71810" s="2">
        <v>45</v>
      </c>
      <c r="D71810" s="2" t="s">
        <v>19</v>
      </c>
      <c r="E71810" s="2"/>
      <c r="F71810" s="2"/>
      <c r="G71810" s="2"/>
      <c r="H71810" s="2"/>
    </row>
    <row r="71811" spans="2:8">
      <c r="B71811" s="2" t="s">
        <v>72260</v>
      </c>
      <c r="C71811" s="2">
        <v>56</v>
      </c>
      <c r="D71811" s="2" t="s">
        <v>452</v>
      </c>
      <c r="E71811" s="2"/>
      <c r="F71811" s="2"/>
      <c r="G71811" s="2"/>
      <c r="H71811" s="2"/>
    </row>
    <row r="71812" spans="2:8">
      <c r="B71812" s="2" t="s">
        <v>72261</v>
      </c>
      <c r="C71812" s="2">
        <v>58</v>
      </c>
      <c r="D71812" s="2" t="s">
        <v>452</v>
      </c>
      <c r="E71812" s="2"/>
      <c r="F71812" s="2"/>
      <c r="G71812" s="2"/>
      <c r="H71812" s="2"/>
    </row>
    <row r="71813" spans="2:8">
      <c r="B71813" s="2" t="s">
        <v>72262</v>
      </c>
      <c r="C71813" s="2">
        <v>48</v>
      </c>
      <c r="D71813" s="2" t="s">
        <v>452</v>
      </c>
      <c r="E71813" s="2"/>
      <c r="F71813" s="2"/>
      <c r="G71813" s="2"/>
      <c r="H71813" s="2"/>
    </row>
    <row r="71814" spans="2:8">
      <c r="B71814" s="2" t="s">
        <v>72263</v>
      </c>
      <c r="C71814" s="2">
        <v>48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72264</v>
      </c>
      <c r="C71815" s="2">
        <v>45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72265</v>
      </c>
      <c r="C71816" s="2">
        <v>52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72266</v>
      </c>
      <c r="C71817" s="2">
        <v>50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72267</v>
      </c>
      <c r="C71818" s="2">
        <v>49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72268</v>
      </c>
      <c r="C71819" s="2">
        <v>44</v>
      </c>
      <c r="D71819" s="2" t="s">
        <v>452</v>
      </c>
      <c r="E71819" s="2"/>
      <c r="F71819" s="2"/>
      <c r="G71819" s="2"/>
      <c r="H71819" s="2"/>
    </row>
    <row r="71820" spans="2:8">
      <c r="B71820" s="2" t="s">
        <v>72269</v>
      </c>
      <c r="C71820" s="2">
        <v>50</v>
      </c>
      <c r="D71820" s="2" t="s">
        <v>19</v>
      </c>
      <c r="E71820" s="2"/>
      <c r="F71820" s="2"/>
      <c r="G71820" s="2"/>
      <c r="H71820" s="2"/>
    </row>
    <row r="71821" spans="2:8">
      <c r="B71821" s="2" t="s">
        <v>72270</v>
      </c>
      <c r="C71821" s="2">
        <v>47</v>
      </c>
      <c r="D71821" s="2" t="s">
        <v>452</v>
      </c>
      <c r="E71821" s="2"/>
      <c r="F71821" s="2"/>
      <c r="G71821" s="2"/>
      <c r="H71821" s="2"/>
    </row>
    <row r="71822" spans="2:8">
      <c r="B71822" s="2" t="s">
        <v>72271</v>
      </c>
      <c r="C71822" s="2">
        <v>49</v>
      </c>
      <c r="D71822" s="2" t="s">
        <v>19</v>
      </c>
      <c r="E71822" s="2"/>
      <c r="F71822" s="2"/>
      <c r="G71822" s="2"/>
      <c r="H71822" s="2"/>
    </row>
    <row r="71823" spans="2:8">
      <c r="B71823" s="2" t="s">
        <v>72272</v>
      </c>
      <c r="C71823" s="2">
        <v>46</v>
      </c>
      <c r="D71823" s="2" t="s">
        <v>19</v>
      </c>
      <c r="E71823" s="2"/>
      <c r="F71823" s="2"/>
      <c r="G71823" s="2"/>
      <c r="H71823" s="2"/>
    </row>
    <row r="71824" spans="2:8">
      <c r="B71824" s="2" t="s">
        <v>72273</v>
      </c>
      <c r="C71824" s="2">
        <v>52</v>
      </c>
      <c r="D71824" s="2" t="s">
        <v>19</v>
      </c>
      <c r="E71824" s="2"/>
      <c r="F71824" s="2"/>
      <c r="G71824" s="2"/>
      <c r="H71824" s="2"/>
    </row>
    <row r="71825" spans="2:8">
      <c r="B71825" s="2" t="s">
        <v>72274</v>
      </c>
      <c r="C71825" s="2">
        <v>44</v>
      </c>
      <c r="D71825" s="2" t="s">
        <v>19</v>
      </c>
      <c r="E71825" s="2"/>
      <c r="F71825" s="2"/>
      <c r="G71825" s="2"/>
      <c r="H71825" s="2"/>
    </row>
    <row r="71826" spans="2:8">
      <c r="B71826" s="2" t="s">
        <v>72275</v>
      </c>
      <c r="C71826" s="2">
        <v>51</v>
      </c>
      <c r="D71826" s="2" t="s">
        <v>452</v>
      </c>
      <c r="E71826" s="2"/>
      <c r="F71826" s="2"/>
      <c r="G71826" s="2"/>
      <c r="H71826" s="2"/>
    </row>
    <row r="71827" spans="2:8">
      <c r="B71827" s="2" t="s">
        <v>72276</v>
      </c>
      <c r="C71827" s="2">
        <v>53</v>
      </c>
      <c r="D71827" s="2" t="s">
        <v>452</v>
      </c>
      <c r="E71827" s="2"/>
      <c r="F71827" s="2"/>
      <c r="G71827" s="2"/>
      <c r="H71827" s="2"/>
    </row>
    <row r="71828" spans="2:8">
      <c r="B71828" s="2" t="s">
        <v>72277</v>
      </c>
      <c r="C71828" s="2">
        <v>50</v>
      </c>
      <c r="D71828" s="2" t="s">
        <v>452</v>
      </c>
      <c r="E71828" s="2"/>
      <c r="F71828" s="2"/>
      <c r="G71828" s="2"/>
      <c r="H71828" s="2"/>
    </row>
    <row r="71829" spans="2:8">
      <c r="B71829" s="2" t="s">
        <v>72278</v>
      </c>
      <c r="C71829" s="2">
        <v>54</v>
      </c>
      <c r="D71829" s="2" t="s">
        <v>452</v>
      </c>
      <c r="E71829" s="2"/>
      <c r="F71829" s="2"/>
      <c r="G71829" s="2"/>
      <c r="H71829" s="2"/>
    </row>
    <row r="71830" spans="2:8">
      <c r="B71830" s="2" t="s">
        <v>72279</v>
      </c>
      <c r="C71830" s="2">
        <v>47</v>
      </c>
      <c r="D71830" s="2" t="s">
        <v>19</v>
      </c>
      <c r="E71830" s="2"/>
      <c r="F71830" s="2"/>
      <c r="G71830" s="2"/>
      <c r="H71830" s="2"/>
    </row>
    <row r="71831" spans="2:8">
      <c r="B71831" s="2" t="s">
        <v>72280</v>
      </c>
      <c r="C71831" s="2">
        <v>51</v>
      </c>
      <c r="D71831" s="2" t="s">
        <v>19</v>
      </c>
      <c r="E71831" s="2"/>
      <c r="F71831" s="2"/>
      <c r="G71831" s="2"/>
      <c r="H71831" s="2"/>
    </row>
    <row r="71832" spans="2:8">
      <c r="B71832" s="2" t="s">
        <v>72281</v>
      </c>
      <c r="C71832" s="2">
        <v>56</v>
      </c>
      <c r="D71832" s="2" t="s">
        <v>452</v>
      </c>
      <c r="E71832" s="2"/>
      <c r="F71832" s="2"/>
      <c r="G71832" s="2"/>
      <c r="H71832" s="2"/>
    </row>
    <row r="71833" spans="2:8">
      <c r="B71833" s="2" t="s">
        <v>72282</v>
      </c>
      <c r="C71833" s="2">
        <v>62</v>
      </c>
      <c r="D71833" s="2" t="s">
        <v>452</v>
      </c>
      <c r="E71833" s="2"/>
      <c r="F71833" s="2"/>
      <c r="G71833" s="2"/>
      <c r="H71833" s="2"/>
    </row>
    <row r="71834" spans="2:8">
      <c r="B71834" s="2" t="s">
        <v>72283</v>
      </c>
      <c r="C71834" s="2">
        <v>55</v>
      </c>
      <c r="D71834" s="2" t="s">
        <v>19</v>
      </c>
      <c r="E71834" s="2"/>
      <c r="F71834" s="2"/>
      <c r="G71834" s="2"/>
      <c r="H71834" s="2"/>
    </row>
    <row r="71835" spans="2:8">
      <c r="B71835" s="2" t="s">
        <v>72284</v>
      </c>
      <c r="C71835" s="2">
        <v>47</v>
      </c>
      <c r="D71835" s="2" t="s">
        <v>452</v>
      </c>
      <c r="E71835" s="2"/>
      <c r="F71835" s="2"/>
      <c r="G71835" s="2"/>
      <c r="H71835" s="2"/>
    </row>
    <row r="71836" spans="2:8">
      <c r="B71836" s="2" t="s">
        <v>72285</v>
      </c>
      <c r="C71836" s="2">
        <v>51</v>
      </c>
      <c r="D71836" s="2" t="s">
        <v>452</v>
      </c>
      <c r="E71836" s="2"/>
      <c r="F71836" s="2"/>
      <c r="G71836" s="2"/>
      <c r="H71836" s="2"/>
    </row>
    <row r="71837" spans="2:8">
      <c r="B71837" s="2" t="s">
        <v>72286</v>
      </c>
      <c r="C71837" s="2">
        <v>54</v>
      </c>
      <c r="D71837" s="2" t="s">
        <v>452</v>
      </c>
      <c r="E71837" s="2"/>
      <c r="F71837" s="2"/>
      <c r="G71837" s="2"/>
      <c r="H71837" s="2"/>
    </row>
    <row r="71838" spans="2:8">
      <c r="B71838" s="2" t="s">
        <v>72287</v>
      </c>
      <c r="C71838" s="2">
        <v>63</v>
      </c>
      <c r="D71838" s="2" t="s">
        <v>452</v>
      </c>
      <c r="E71838" s="2"/>
      <c r="F71838" s="2"/>
      <c r="G71838" s="2"/>
      <c r="H71838" s="2"/>
    </row>
    <row r="71839" spans="2:8">
      <c r="B71839" s="2" t="s">
        <v>72288</v>
      </c>
      <c r="C71839" s="2">
        <v>55</v>
      </c>
      <c r="D71839" s="2" t="s">
        <v>19</v>
      </c>
      <c r="E71839" s="2"/>
      <c r="F71839" s="2"/>
      <c r="G71839" s="2"/>
      <c r="H71839" s="2"/>
    </row>
    <row r="71840" spans="2:8">
      <c r="B71840" s="2" t="s">
        <v>72289</v>
      </c>
      <c r="C71840" s="2">
        <v>58</v>
      </c>
      <c r="D71840" s="2" t="s">
        <v>452</v>
      </c>
      <c r="E71840" s="2"/>
      <c r="F71840" s="2"/>
      <c r="G71840" s="2"/>
      <c r="H71840" s="2"/>
    </row>
    <row r="71841" spans="2:8">
      <c r="B71841" s="2" t="s">
        <v>72290</v>
      </c>
      <c r="C71841" s="2">
        <v>60</v>
      </c>
      <c r="D71841" s="2" t="s">
        <v>452</v>
      </c>
      <c r="E71841" s="2"/>
      <c r="F71841" s="2"/>
      <c r="G71841" s="2"/>
      <c r="H71841" s="2"/>
    </row>
    <row r="71842" spans="2:8">
      <c r="B71842" s="2" t="s">
        <v>72291</v>
      </c>
      <c r="C71842" s="2">
        <v>65</v>
      </c>
      <c r="D71842" s="2" t="s">
        <v>452</v>
      </c>
      <c r="E71842" s="2"/>
      <c r="F71842" s="2"/>
      <c r="G71842" s="2"/>
      <c r="H71842" s="2"/>
    </row>
    <row r="71843" spans="2:8">
      <c r="B71843" s="2" t="s">
        <v>72292</v>
      </c>
      <c r="C71843" s="2">
        <v>50</v>
      </c>
      <c r="D71843" s="2" t="s">
        <v>452</v>
      </c>
      <c r="E71843" s="2"/>
      <c r="F71843" s="2"/>
      <c r="G71843" s="2"/>
      <c r="H71843" s="2"/>
    </row>
    <row r="71844" spans="2:8">
      <c r="B71844" s="2" t="s">
        <v>72293</v>
      </c>
      <c r="C71844" s="2">
        <v>55</v>
      </c>
      <c r="D71844" s="2" t="s">
        <v>452</v>
      </c>
      <c r="E71844" s="2"/>
      <c r="F71844" s="2"/>
      <c r="G71844" s="2"/>
      <c r="H71844" s="2"/>
    </row>
    <row r="71845" spans="2:8">
      <c r="B71845" s="2" t="s">
        <v>72294</v>
      </c>
      <c r="C71845" s="2">
        <v>62</v>
      </c>
      <c r="D71845" s="2" t="s">
        <v>19</v>
      </c>
      <c r="E71845" s="2"/>
      <c r="F71845" s="2"/>
      <c r="G71845" s="2"/>
      <c r="H71845" s="2"/>
    </row>
    <row r="71846" spans="2:8">
      <c r="B71846" s="2" t="s">
        <v>72295</v>
      </c>
      <c r="C71846" s="2">
        <v>58</v>
      </c>
      <c r="D71846" s="2" t="s">
        <v>19</v>
      </c>
      <c r="E71846" s="2"/>
      <c r="F71846" s="2"/>
      <c r="G71846" s="2"/>
      <c r="H71846" s="2"/>
    </row>
    <row r="71847" spans="2:8">
      <c r="B71847" s="2" t="s">
        <v>72296</v>
      </c>
      <c r="C71847" s="2">
        <v>61</v>
      </c>
      <c r="D71847" s="2" t="s">
        <v>19</v>
      </c>
      <c r="E71847" s="2"/>
      <c r="F71847" s="2"/>
      <c r="G71847" s="2"/>
      <c r="H71847" s="2"/>
    </row>
    <row r="71848" spans="2:8">
      <c r="B71848" s="2" t="s">
        <v>72297</v>
      </c>
      <c r="C71848" s="2">
        <v>63</v>
      </c>
      <c r="D71848" s="2" t="s">
        <v>452</v>
      </c>
      <c r="E71848" s="2"/>
      <c r="F71848" s="2"/>
      <c r="G71848" s="2"/>
      <c r="H71848" s="2"/>
    </row>
    <row r="71849" spans="2:8">
      <c r="B71849" s="2" t="s">
        <v>72298</v>
      </c>
      <c r="C71849" s="2">
        <v>46</v>
      </c>
      <c r="D71849" s="2" t="s">
        <v>452</v>
      </c>
      <c r="E71849" s="2"/>
      <c r="F71849" s="2"/>
      <c r="G71849" s="2"/>
      <c r="H71849" s="2"/>
    </row>
    <row r="71850" spans="2:8">
      <c r="B71850" s="2" t="s">
        <v>72299</v>
      </c>
      <c r="C71850" s="2">
        <v>49</v>
      </c>
      <c r="D71850" s="2" t="s">
        <v>452</v>
      </c>
      <c r="E71850" s="2"/>
      <c r="F71850" s="2"/>
      <c r="G71850" s="2"/>
      <c r="H71850" s="2"/>
    </row>
    <row r="71851" spans="2:8">
      <c r="B71851" s="2" t="s">
        <v>72300</v>
      </c>
      <c r="C71851" s="2">
        <v>54</v>
      </c>
      <c r="D71851" s="2" t="s">
        <v>452</v>
      </c>
      <c r="E71851" s="2"/>
      <c r="F71851" s="2"/>
      <c r="G71851" s="2"/>
      <c r="H71851" s="2"/>
    </row>
    <row r="71852" spans="2:8">
      <c r="B71852" s="2" t="s">
        <v>72301</v>
      </c>
      <c r="C71852" s="2">
        <v>60</v>
      </c>
      <c r="D71852" s="2" t="s">
        <v>452</v>
      </c>
      <c r="E71852" s="2"/>
      <c r="F71852" s="2"/>
      <c r="G71852" s="2"/>
      <c r="H71852" s="2"/>
    </row>
    <row r="71853" spans="2:8">
      <c r="B71853" s="2" t="s">
        <v>72302</v>
      </c>
      <c r="C71853" s="2">
        <v>56</v>
      </c>
      <c r="D71853" s="2" t="s">
        <v>452</v>
      </c>
      <c r="E71853" s="2"/>
      <c r="F71853" s="2"/>
      <c r="G71853" s="2"/>
      <c r="H71853" s="2"/>
    </row>
    <row r="71854" spans="2:8">
      <c r="B71854" s="2" t="s">
        <v>72303</v>
      </c>
      <c r="C71854" s="2">
        <v>62</v>
      </c>
      <c r="D71854" s="2" t="s">
        <v>452</v>
      </c>
      <c r="E71854" s="2"/>
      <c r="F71854" s="2"/>
      <c r="G71854" s="2"/>
      <c r="H71854" s="2"/>
    </row>
    <row r="71855" spans="2:8">
      <c r="B71855" s="2" t="s">
        <v>72304</v>
      </c>
      <c r="C71855" s="2">
        <v>59</v>
      </c>
      <c r="D71855" s="2" t="s">
        <v>19</v>
      </c>
      <c r="E71855" s="2"/>
      <c r="F71855" s="2"/>
      <c r="G71855" s="2"/>
      <c r="H71855" s="2"/>
    </row>
    <row r="71856" spans="2:8">
      <c r="B71856" s="2" t="s">
        <v>72305</v>
      </c>
      <c r="C71856" s="2">
        <v>56</v>
      </c>
      <c r="D71856" s="2" t="s">
        <v>452</v>
      </c>
      <c r="E71856" s="2"/>
      <c r="F71856" s="2"/>
      <c r="G71856" s="2"/>
      <c r="H71856" s="2"/>
    </row>
    <row r="71857" spans="2:8">
      <c r="B71857" s="2" t="s">
        <v>72306</v>
      </c>
      <c r="C71857" s="2">
        <v>61</v>
      </c>
      <c r="D71857" s="2" t="s">
        <v>452</v>
      </c>
      <c r="E71857" s="2"/>
      <c r="F71857" s="2"/>
      <c r="G71857" s="2"/>
      <c r="H71857" s="2"/>
    </row>
    <row r="71858" spans="2:8">
      <c r="B71858" s="2" t="s">
        <v>72307</v>
      </c>
      <c r="C71858" s="2">
        <v>65</v>
      </c>
      <c r="D71858" s="2" t="s">
        <v>452</v>
      </c>
      <c r="E71858" s="2"/>
      <c r="F71858" s="2"/>
      <c r="G71858" s="2"/>
      <c r="H71858" s="2"/>
    </row>
    <row r="71859" spans="2:8">
      <c r="B71859" s="2" t="s">
        <v>72308</v>
      </c>
      <c r="C71859" s="2">
        <v>48</v>
      </c>
      <c r="D71859" s="2" t="s">
        <v>452</v>
      </c>
      <c r="E71859" s="2"/>
      <c r="F71859" s="2"/>
      <c r="G71859" s="2"/>
      <c r="H71859" s="2"/>
    </row>
    <row r="71860" spans="2:8">
      <c r="B71860" s="2" t="s">
        <v>72309</v>
      </c>
      <c r="C71860" s="2">
        <v>58</v>
      </c>
      <c r="D71860" s="2" t="s">
        <v>19</v>
      </c>
      <c r="E71860" s="2"/>
      <c r="F71860" s="2"/>
      <c r="G71860" s="2"/>
      <c r="H71860" s="2"/>
    </row>
    <row r="71861" spans="2:8">
      <c r="B71861" s="2" t="s">
        <v>72310</v>
      </c>
      <c r="C71861" s="2">
        <v>44</v>
      </c>
      <c r="D71861" s="2" t="s">
        <v>452</v>
      </c>
      <c r="E71861" s="2"/>
      <c r="F71861" s="2"/>
      <c r="G71861" s="2"/>
      <c r="H71861" s="2"/>
    </row>
    <row r="71862" spans="2:8">
      <c r="B71862" s="2" t="s">
        <v>72311</v>
      </c>
      <c r="C71862" s="2">
        <v>50</v>
      </c>
      <c r="D71862" s="2" t="s">
        <v>452</v>
      </c>
      <c r="E71862" s="2"/>
      <c r="F71862" s="2"/>
      <c r="G71862" s="2"/>
      <c r="H71862" s="2"/>
    </row>
    <row r="71863" spans="2:8">
      <c r="B71863" s="2" t="s">
        <v>72312</v>
      </c>
      <c r="C71863" s="2">
        <v>51</v>
      </c>
      <c r="D71863" s="2" t="s">
        <v>452</v>
      </c>
      <c r="E71863" s="2"/>
      <c r="F71863" s="2"/>
      <c r="G71863" s="2"/>
      <c r="H71863" s="2"/>
    </row>
    <row r="71864" spans="2:8">
      <c r="B71864" s="2" t="s">
        <v>72313</v>
      </c>
      <c r="C71864" s="2">
        <v>52</v>
      </c>
      <c r="D71864" s="2" t="s">
        <v>452</v>
      </c>
      <c r="E71864" s="2"/>
      <c r="F71864" s="2"/>
      <c r="G71864" s="2"/>
      <c r="H71864" s="2"/>
    </row>
    <row r="71865" spans="2:8">
      <c r="B71865" s="2" t="s">
        <v>72314</v>
      </c>
      <c r="C71865" s="2">
        <v>53</v>
      </c>
      <c r="D71865" s="2" t="s">
        <v>452</v>
      </c>
      <c r="E71865" s="2"/>
      <c r="F71865" s="2"/>
      <c r="G71865" s="2"/>
      <c r="H71865" s="2"/>
    </row>
    <row r="71866" spans="2:8">
      <c r="B71866" s="2" t="s">
        <v>72315</v>
      </c>
      <c r="C71866" s="2">
        <v>45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72316</v>
      </c>
      <c r="C71867" s="2">
        <v>44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72317</v>
      </c>
      <c r="C71868" s="2">
        <v>66</v>
      </c>
      <c r="D71868" s="2" t="s">
        <v>452</v>
      </c>
      <c r="E71868" s="2"/>
      <c r="F71868" s="2"/>
      <c r="G71868" s="2"/>
      <c r="H71868" s="2"/>
    </row>
    <row r="71869" spans="2:8">
      <c r="B71869" s="2" t="s">
        <v>72318</v>
      </c>
      <c r="C71869" s="2">
        <v>56</v>
      </c>
      <c r="D71869" s="2" t="s">
        <v>19</v>
      </c>
      <c r="E71869" s="2"/>
      <c r="F71869" s="2"/>
      <c r="G71869" s="2"/>
      <c r="H71869" s="2"/>
    </row>
    <row r="71870" spans="2:8">
      <c r="B71870" s="2" t="s">
        <v>72319</v>
      </c>
      <c r="C71870" s="2">
        <v>55</v>
      </c>
      <c r="D71870" s="2" t="s">
        <v>19</v>
      </c>
      <c r="E71870" s="2"/>
      <c r="F71870" s="2"/>
      <c r="G71870" s="2"/>
      <c r="H71870" s="2"/>
    </row>
    <row r="71871" spans="2:8">
      <c r="B71871" s="2" t="s">
        <v>72320</v>
      </c>
      <c r="C71871" s="2">
        <v>55</v>
      </c>
      <c r="D71871" s="2" t="s">
        <v>452</v>
      </c>
      <c r="E71871" s="2"/>
      <c r="F71871" s="2"/>
      <c r="G71871" s="2"/>
      <c r="H71871" s="2"/>
    </row>
    <row r="71872" spans="2:8">
      <c r="B71872" s="2" t="s">
        <v>72321</v>
      </c>
      <c r="C71872" s="2">
        <v>55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72322</v>
      </c>
      <c r="C71873" s="2">
        <v>58</v>
      </c>
      <c r="D71873" s="2" t="s">
        <v>452</v>
      </c>
      <c r="E71873" s="2"/>
      <c r="F71873" s="2"/>
      <c r="G71873" s="2"/>
      <c r="H71873" s="2"/>
    </row>
    <row r="71874" spans="2:8">
      <c r="B71874" s="2" t="s">
        <v>72323</v>
      </c>
      <c r="C71874" s="2">
        <v>54</v>
      </c>
      <c r="D71874" s="2" t="s">
        <v>19</v>
      </c>
      <c r="E71874" s="2"/>
      <c r="F71874" s="2"/>
      <c r="G71874" s="2"/>
      <c r="H71874" s="2"/>
    </row>
    <row r="71875" spans="2:8">
      <c r="B71875" s="2" t="s">
        <v>72324</v>
      </c>
      <c r="C71875" s="2">
        <v>59</v>
      </c>
      <c r="D71875" s="2" t="s">
        <v>19</v>
      </c>
      <c r="E71875" s="2"/>
      <c r="F71875" s="2"/>
      <c r="G71875" s="2"/>
      <c r="H71875" s="2"/>
    </row>
    <row r="71876" spans="2:8">
      <c r="B71876" s="2" t="s">
        <v>72325</v>
      </c>
      <c r="C71876" s="2">
        <v>66</v>
      </c>
      <c r="D71876" s="2" t="s">
        <v>19</v>
      </c>
      <c r="E71876" s="2"/>
      <c r="F71876" s="2"/>
      <c r="G71876" s="2"/>
      <c r="H71876" s="2"/>
    </row>
    <row r="71877" spans="2:8">
      <c r="B71877" s="2" t="s">
        <v>72326</v>
      </c>
      <c r="C71877" s="2">
        <v>49</v>
      </c>
      <c r="D71877" s="2" t="s">
        <v>452</v>
      </c>
      <c r="E71877" s="2"/>
      <c r="F71877" s="2"/>
      <c r="G71877" s="2"/>
      <c r="H71877" s="2"/>
    </row>
    <row r="71878" spans="2:8">
      <c r="B71878" s="2" t="s">
        <v>72327</v>
      </c>
      <c r="C71878" s="2">
        <v>51</v>
      </c>
      <c r="D71878" s="2" t="s">
        <v>452</v>
      </c>
      <c r="E71878" s="2"/>
      <c r="F71878" s="2"/>
      <c r="G71878" s="2"/>
      <c r="H71878" s="2"/>
    </row>
    <row r="71879" spans="2:8">
      <c r="B71879" s="2" t="s">
        <v>72328</v>
      </c>
      <c r="C71879" s="2">
        <v>58</v>
      </c>
      <c r="D71879" s="2" t="s">
        <v>19</v>
      </c>
      <c r="E71879" s="2"/>
      <c r="F71879" s="2"/>
      <c r="G71879" s="2"/>
      <c r="H71879" s="2"/>
    </row>
    <row r="71880" spans="2:8">
      <c r="B71880" s="2" t="s">
        <v>72329</v>
      </c>
      <c r="C71880" s="2">
        <v>78</v>
      </c>
      <c r="D71880" s="2" t="s">
        <v>452</v>
      </c>
      <c r="E71880" s="2"/>
      <c r="F71880" s="2"/>
      <c r="G71880" s="2"/>
      <c r="H71880" s="2"/>
    </row>
    <row r="71881" spans="2:8">
      <c r="B71881" s="2" t="s">
        <v>72330</v>
      </c>
      <c r="C71881" s="2">
        <v>84</v>
      </c>
      <c r="D71881" s="2" t="s">
        <v>452</v>
      </c>
      <c r="E71881" s="2"/>
      <c r="F71881" s="2"/>
      <c r="G71881" s="2"/>
      <c r="H71881" s="2"/>
    </row>
    <row r="71882" spans="2:8">
      <c r="B71882" s="2" t="s">
        <v>72331</v>
      </c>
      <c r="C71882" s="2">
        <v>75</v>
      </c>
      <c r="D71882" s="2" t="s">
        <v>452</v>
      </c>
      <c r="E71882" s="2"/>
      <c r="F71882" s="2"/>
      <c r="G71882" s="2"/>
      <c r="H71882" s="2"/>
    </row>
    <row r="71883" spans="2:8">
      <c r="B71883" s="2" t="s">
        <v>72332</v>
      </c>
      <c r="C71883" s="2">
        <v>61</v>
      </c>
      <c r="D71883" s="2" t="s">
        <v>452</v>
      </c>
      <c r="E71883" s="2"/>
      <c r="F71883" s="2"/>
      <c r="G71883" s="2"/>
      <c r="H71883" s="2"/>
    </row>
    <row r="71884" spans="2:8">
      <c r="B71884" s="2" t="s">
        <v>72333</v>
      </c>
      <c r="C71884" s="2">
        <v>48</v>
      </c>
      <c r="D71884" s="2" t="s">
        <v>19</v>
      </c>
      <c r="E71884" s="2"/>
      <c r="F71884" s="2"/>
      <c r="G71884" s="2"/>
      <c r="H71884" s="2"/>
    </row>
    <row r="71885" spans="2:8">
      <c r="B71885" s="2" t="s">
        <v>72334</v>
      </c>
      <c r="C71885" s="2">
        <v>44</v>
      </c>
      <c r="D71885" s="2" t="s">
        <v>19</v>
      </c>
      <c r="E71885" s="2"/>
      <c r="F71885" s="2"/>
      <c r="G71885" s="2"/>
      <c r="H71885" s="2"/>
    </row>
    <row r="71886" spans="2:8">
      <c r="B71886" s="2" t="s">
        <v>72335</v>
      </c>
      <c r="C71886" s="2">
        <v>52</v>
      </c>
      <c r="D71886" s="2" t="s">
        <v>452</v>
      </c>
      <c r="E71886" s="2"/>
      <c r="F71886" s="2"/>
      <c r="G71886" s="2"/>
      <c r="H71886" s="2"/>
    </row>
    <row r="71887" spans="2:8">
      <c r="B71887" s="2" t="s">
        <v>72336</v>
      </c>
      <c r="C71887" s="2">
        <v>48</v>
      </c>
      <c r="D71887" s="2" t="s">
        <v>19</v>
      </c>
      <c r="E71887" s="2"/>
      <c r="F71887" s="2"/>
      <c r="G71887" s="2"/>
      <c r="H71887" s="2"/>
    </row>
    <row r="71888" spans="2:8">
      <c r="B71888" s="2" t="s">
        <v>72337</v>
      </c>
      <c r="C71888" s="2">
        <v>43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72338</v>
      </c>
      <c r="C71889" s="2">
        <v>45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72339</v>
      </c>
      <c r="C71890" s="2">
        <v>50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72340</v>
      </c>
      <c r="C71891" s="2">
        <v>56</v>
      </c>
      <c r="D71891" s="2" t="s">
        <v>452</v>
      </c>
      <c r="E71891" s="2"/>
      <c r="F71891" s="2"/>
      <c r="G71891" s="2"/>
      <c r="H71891" s="2"/>
    </row>
    <row r="71892" spans="2:8">
      <c r="B71892" s="2" t="s">
        <v>72341</v>
      </c>
      <c r="C71892" s="2">
        <v>57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72342</v>
      </c>
      <c r="C71893" s="2">
        <v>47</v>
      </c>
      <c r="D71893" s="2" t="s">
        <v>452</v>
      </c>
      <c r="E71893" s="2"/>
      <c r="F71893" s="2"/>
      <c r="G71893" s="2"/>
      <c r="H71893" s="2"/>
    </row>
    <row r="71894" spans="2:8">
      <c r="B71894" s="2" t="s">
        <v>72343</v>
      </c>
      <c r="C71894" s="2">
        <v>48</v>
      </c>
      <c r="D71894" s="2" t="s">
        <v>452</v>
      </c>
      <c r="E71894" s="2"/>
      <c r="F71894" s="2"/>
      <c r="G71894" s="2"/>
      <c r="H71894" s="2"/>
    </row>
    <row r="71895" spans="2:8">
      <c r="B71895" s="2" t="s">
        <v>72344</v>
      </c>
      <c r="C71895" s="2">
        <v>63</v>
      </c>
      <c r="D71895" s="2" t="s">
        <v>452</v>
      </c>
      <c r="E71895" s="2"/>
      <c r="F71895" s="2"/>
      <c r="G71895" s="2"/>
      <c r="H71895" s="2"/>
    </row>
    <row r="71896" spans="2:8">
      <c r="B71896" s="2" t="s">
        <v>72345</v>
      </c>
      <c r="C71896" s="2">
        <v>66</v>
      </c>
      <c r="D71896" s="2" t="s">
        <v>452</v>
      </c>
      <c r="E71896" s="2"/>
      <c r="F71896" s="2"/>
      <c r="G71896" s="2"/>
      <c r="H71896" s="2"/>
    </row>
    <row r="71897" spans="2:8">
      <c r="B71897" s="2" t="s">
        <v>72346</v>
      </c>
      <c r="C71897" s="2">
        <v>55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72347</v>
      </c>
      <c r="C71898" s="2">
        <v>60</v>
      </c>
      <c r="D71898" s="2" t="s">
        <v>452</v>
      </c>
      <c r="E71898" s="2"/>
      <c r="F71898" s="2"/>
      <c r="G71898" s="2"/>
      <c r="H71898" s="2"/>
    </row>
    <row r="71899" spans="2:8">
      <c r="B71899" s="2" t="s">
        <v>72348</v>
      </c>
      <c r="C71899" s="2">
        <v>46</v>
      </c>
      <c r="D71899" s="2" t="s">
        <v>19</v>
      </c>
      <c r="E71899" s="2"/>
      <c r="F71899" s="2"/>
      <c r="G71899" s="2"/>
      <c r="H71899" s="2"/>
    </row>
    <row r="71900" spans="2:8">
      <c r="B71900" s="2" t="s">
        <v>72349</v>
      </c>
      <c r="C71900" s="2">
        <v>44</v>
      </c>
      <c r="D71900" s="2" t="s">
        <v>19</v>
      </c>
      <c r="E71900" s="2"/>
      <c r="F71900" s="2"/>
      <c r="G71900" s="2"/>
      <c r="H71900" s="2"/>
    </row>
    <row r="71901" spans="2:8">
      <c r="B71901" s="2" t="s">
        <v>72350</v>
      </c>
      <c r="C71901" s="2">
        <v>44</v>
      </c>
      <c r="D71901" s="2" t="s">
        <v>19</v>
      </c>
      <c r="E71901" s="2"/>
      <c r="F71901" s="2"/>
      <c r="G71901" s="2"/>
      <c r="H71901" s="2"/>
    </row>
    <row r="71902" spans="2:8">
      <c r="B71902" s="2" t="s">
        <v>72351</v>
      </c>
      <c r="C71902" s="2">
        <v>60</v>
      </c>
      <c r="D71902" s="2" t="s">
        <v>452</v>
      </c>
      <c r="E71902" s="2"/>
      <c r="F71902" s="2"/>
      <c r="G71902" s="2"/>
      <c r="H71902" s="2"/>
    </row>
    <row r="71903" spans="2:8">
      <c r="B71903" s="2" t="s">
        <v>72352</v>
      </c>
      <c r="C71903" s="2">
        <v>47</v>
      </c>
      <c r="D71903" s="2" t="s">
        <v>19</v>
      </c>
      <c r="E71903" s="2"/>
      <c r="F71903" s="2"/>
      <c r="G71903" s="2"/>
      <c r="H71903" s="2"/>
    </row>
    <row r="71904" spans="2:8">
      <c r="B71904" s="2" t="s">
        <v>72353</v>
      </c>
      <c r="C71904" s="2">
        <v>54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72354</v>
      </c>
      <c r="C71905" s="2">
        <v>50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72355</v>
      </c>
      <c r="C71906" s="2">
        <v>70</v>
      </c>
      <c r="D71906" s="2" t="s">
        <v>452</v>
      </c>
      <c r="E71906" s="2"/>
      <c r="F71906" s="2"/>
      <c r="G71906" s="2"/>
      <c r="H71906" s="2"/>
    </row>
    <row r="71907" spans="2:8">
      <c r="B71907" s="2" t="s">
        <v>72356</v>
      </c>
      <c r="C71907" s="2">
        <v>80</v>
      </c>
      <c r="D71907" s="2" t="s">
        <v>452</v>
      </c>
      <c r="E71907" s="2"/>
      <c r="F71907" s="2"/>
      <c r="G71907" s="2"/>
      <c r="H71907" s="2"/>
    </row>
    <row r="71908" spans="2:8">
      <c r="B71908" s="2" t="s">
        <v>72357</v>
      </c>
      <c r="C71908" s="2">
        <v>49</v>
      </c>
      <c r="D71908" s="2" t="s">
        <v>19</v>
      </c>
      <c r="E71908" s="2"/>
      <c r="F71908" s="2"/>
      <c r="G71908" s="2"/>
      <c r="H71908" s="2"/>
    </row>
    <row r="71909" spans="2:8">
      <c r="B71909" s="2" t="s">
        <v>72358</v>
      </c>
      <c r="C71909" s="2">
        <v>54</v>
      </c>
      <c r="D71909" s="2" t="s">
        <v>19</v>
      </c>
      <c r="E71909" s="2"/>
      <c r="F71909" s="2"/>
      <c r="G71909" s="2"/>
      <c r="H71909" s="2"/>
    </row>
    <row r="71910" spans="2:8">
      <c r="B71910" s="2" t="s">
        <v>72359</v>
      </c>
      <c r="C71910" s="2">
        <v>46</v>
      </c>
      <c r="D71910" s="2" t="s">
        <v>19</v>
      </c>
      <c r="E71910" s="2"/>
      <c r="F71910" s="2"/>
      <c r="G71910" s="2"/>
      <c r="H71910" s="2"/>
    </row>
    <row r="71911" spans="2:8">
      <c r="B71911" s="2" t="s">
        <v>72360</v>
      </c>
      <c r="C71911" s="2">
        <v>45</v>
      </c>
      <c r="D71911" s="2" t="s">
        <v>19</v>
      </c>
      <c r="E71911" s="2"/>
      <c r="F71911" s="2"/>
      <c r="G71911" s="2"/>
      <c r="H71911" s="2"/>
    </row>
    <row r="71912" spans="2:8">
      <c r="B71912" s="2" t="s">
        <v>72361</v>
      </c>
      <c r="C71912" s="2">
        <v>46</v>
      </c>
      <c r="D71912" s="2" t="s">
        <v>19</v>
      </c>
      <c r="E71912" s="2"/>
      <c r="F71912" s="2"/>
      <c r="G71912" s="2"/>
      <c r="H71912" s="2"/>
    </row>
    <row r="71913" spans="2:8">
      <c r="B71913" s="2" t="s">
        <v>72362</v>
      </c>
      <c r="C71913" s="2">
        <v>45</v>
      </c>
      <c r="D71913" s="2" t="s">
        <v>19</v>
      </c>
      <c r="E71913" s="2"/>
      <c r="F71913" s="2"/>
      <c r="G71913" s="2"/>
      <c r="H71913" s="2"/>
    </row>
    <row r="71914" spans="2:8">
      <c r="B71914" s="2" t="s">
        <v>72363</v>
      </c>
      <c r="C71914" s="2">
        <v>53</v>
      </c>
      <c r="D71914" s="2" t="s">
        <v>19</v>
      </c>
      <c r="E71914" s="2"/>
      <c r="F71914" s="2"/>
      <c r="G71914" s="2"/>
      <c r="H71914" s="2"/>
    </row>
    <row r="71915" spans="2:8">
      <c r="B71915" s="2" t="s">
        <v>72364</v>
      </c>
      <c r="C71915" s="2">
        <v>48</v>
      </c>
      <c r="D71915" s="2" t="s">
        <v>19</v>
      </c>
      <c r="E71915" s="2"/>
      <c r="F71915" s="2"/>
      <c r="G71915" s="2"/>
      <c r="H71915" s="2"/>
    </row>
    <row r="71916" spans="2:8">
      <c r="B71916" s="2" t="s">
        <v>72365</v>
      </c>
      <c r="C71916" s="2">
        <v>55</v>
      </c>
      <c r="D71916" s="2" t="s">
        <v>19</v>
      </c>
      <c r="E71916" s="2"/>
      <c r="F71916" s="2"/>
      <c r="G71916" s="2"/>
      <c r="H71916" s="2"/>
    </row>
    <row r="71917" spans="2:8">
      <c r="B71917" s="2" t="s">
        <v>72366</v>
      </c>
      <c r="C71917" s="2">
        <v>51</v>
      </c>
      <c r="D71917" s="2" t="s">
        <v>19</v>
      </c>
      <c r="E71917" s="2"/>
      <c r="F71917" s="2"/>
      <c r="G71917" s="2"/>
      <c r="H71917" s="2"/>
    </row>
    <row r="71918" spans="2:8">
      <c r="B71918" s="2" t="s">
        <v>72367</v>
      </c>
      <c r="C71918" s="2">
        <v>53</v>
      </c>
      <c r="D71918" s="2" t="s">
        <v>19</v>
      </c>
      <c r="E71918" s="2"/>
      <c r="F71918" s="2"/>
      <c r="G71918" s="2"/>
      <c r="H71918" s="2"/>
    </row>
    <row r="71919" spans="2:8">
      <c r="B71919" s="2" t="s">
        <v>72368</v>
      </c>
      <c r="C71919" s="2">
        <v>57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72369</v>
      </c>
      <c r="C71920" s="2">
        <v>58</v>
      </c>
      <c r="D71920" s="2" t="s">
        <v>452</v>
      </c>
      <c r="E71920" s="2"/>
      <c r="F71920" s="2"/>
      <c r="G71920" s="2"/>
      <c r="H71920" s="2"/>
    </row>
    <row r="71921" spans="2:8">
      <c r="B71921" s="2" t="s">
        <v>72370</v>
      </c>
      <c r="C71921" s="2">
        <v>57</v>
      </c>
      <c r="D71921" s="2" t="s">
        <v>452</v>
      </c>
      <c r="E71921" s="2"/>
      <c r="F71921" s="2"/>
      <c r="G71921" s="2"/>
      <c r="H71921" s="2"/>
    </row>
    <row r="71922" spans="2:8">
      <c r="B71922" s="2" t="s">
        <v>72371</v>
      </c>
      <c r="C71922" s="2">
        <v>61</v>
      </c>
      <c r="D71922" s="2" t="s">
        <v>452</v>
      </c>
      <c r="E71922" s="2"/>
      <c r="F71922" s="2"/>
      <c r="G71922" s="2"/>
      <c r="H71922" s="2"/>
    </row>
    <row r="71923" spans="2:8">
      <c r="B71923" s="2" t="s">
        <v>72372</v>
      </c>
      <c r="C71923" s="2">
        <v>59</v>
      </c>
      <c r="D71923" s="2" t="s">
        <v>452</v>
      </c>
      <c r="E71923" s="2"/>
      <c r="F71923" s="2"/>
      <c r="G71923" s="2"/>
      <c r="H71923" s="2"/>
    </row>
    <row r="71924" spans="2:8">
      <c r="B71924" s="2" t="s">
        <v>72373</v>
      </c>
      <c r="C71924" s="2">
        <v>48</v>
      </c>
      <c r="D71924" s="2" t="s">
        <v>452</v>
      </c>
      <c r="E71924" s="2"/>
      <c r="F71924" s="2"/>
      <c r="G71924" s="2"/>
      <c r="H71924" s="2"/>
    </row>
    <row r="71925" spans="2:8">
      <c r="B71925" s="2" t="s">
        <v>72374</v>
      </c>
      <c r="C71925" s="2">
        <v>49</v>
      </c>
      <c r="D71925" s="2" t="s">
        <v>452</v>
      </c>
      <c r="E71925" s="2"/>
      <c r="F71925" s="2"/>
      <c r="G71925" s="2"/>
      <c r="H71925" s="2"/>
    </row>
    <row r="71926" spans="2:8">
      <c r="B71926" s="2" t="s">
        <v>72375</v>
      </c>
      <c r="C71926" s="2">
        <v>63</v>
      </c>
      <c r="D71926" s="2" t="s">
        <v>452</v>
      </c>
      <c r="E71926" s="2"/>
      <c r="F71926" s="2"/>
      <c r="G71926" s="2"/>
      <c r="H71926" s="2"/>
    </row>
    <row r="71927" spans="2:8">
      <c r="B71927" s="2" t="s">
        <v>72376</v>
      </c>
      <c r="C71927" s="2">
        <v>68</v>
      </c>
      <c r="D71927" s="2" t="s">
        <v>452</v>
      </c>
      <c r="E71927" s="2"/>
      <c r="F71927" s="2"/>
      <c r="G71927" s="2"/>
      <c r="H71927" s="2"/>
    </row>
    <row r="71928" spans="2:8">
      <c r="B71928" s="2" t="s">
        <v>72377</v>
      </c>
      <c r="C71928" s="2">
        <v>66</v>
      </c>
      <c r="D71928" s="2" t="s">
        <v>452</v>
      </c>
      <c r="E71928" s="2"/>
      <c r="F71928" s="2"/>
      <c r="G71928" s="2"/>
      <c r="H71928" s="2"/>
    </row>
    <row r="71929" spans="2:8">
      <c r="B71929" s="2" t="s">
        <v>72378</v>
      </c>
      <c r="C71929" s="2">
        <v>73</v>
      </c>
      <c r="D71929" s="2" t="s">
        <v>452</v>
      </c>
      <c r="E71929" s="2"/>
      <c r="F71929" s="2"/>
      <c r="G71929" s="2"/>
      <c r="H71929" s="2"/>
    </row>
    <row r="71930" spans="2:8">
      <c r="B71930" s="2" t="s">
        <v>72379</v>
      </c>
      <c r="C71930" s="2">
        <v>66</v>
      </c>
      <c r="D71930" s="2" t="s">
        <v>452</v>
      </c>
      <c r="E71930" s="2"/>
      <c r="F71930" s="2"/>
      <c r="G71930" s="2"/>
      <c r="H71930" s="2"/>
    </row>
    <row r="71931" spans="2:8">
      <c r="B71931" s="2" t="s">
        <v>72380</v>
      </c>
      <c r="C71931" s="2">
        <v>70</v>
      </c>
      <c r="D71931" s="2" t="s">
        <v>452</v>
      </c>
      <c r="E71931" s="2"/>
      <c r="F71931" s="2"/>
      <c r="G71931" s="2"/>
      <c r="H71931" s="2"/>
    </row>
    <row r="71932" spans="2:8">
      <c r="B71932" s="2" t="s">
        <v>72381</v>
      </c>
      <c r="C71932" s="2">
        <v>74</v>
      </c>
      <c r="D71932" s="2" t="s">
        <v>19</v>
      </c>
      <c r="E71932" s="2"/>
      <c r="F71932" s="2"/>
      <c r="G71932" s="2"/>
      <c r="H71932" s="2"/>
    </row>
    <row r="71933" spans="2:8">
      <c r="B71933" s="2" t="s">
        <v>72382</v>
      </c>
      <c r="C71933" s="2">
        <v>44</v>
      </c>
      <c r="D71933" s="2" t="s">
        <v>452</v>
      </c>
      <c r="E71933" s="2"/>
      <c r="F71933" s="2"/>
      <c r="G71933" s="2"/>
      <c r="H71933" s="2"/>
    </row>
    <row r="71934" spans="2:8">
      <c r="B71934" s="2" t="s">
        <v>72383</v>
      </c>
      <c r="C71934" s="2">
        <v>45</v>
      </c>
      <c r="D71934" s="2" t="s">
        <v>452</v>
      </c>
      <c r="E71934" s="2"/>
      <c r="F71934" s="2"/>
      <c r="G71934" s="2"/>
      <c r="H71934" s="2"/>
    </row>
    <row r="71935" spans="2:8">
      <c r="B71935" s="2" t="s">
        <v>72384</v>
      </c>
      <c r="C71935" s="2">
        <v>47</v>
      </c>
      <c r="D71935" s="2" t="s">
        <v>452</v>
      </c>
      <c r="E71935" s="2"/>
      <c r="F71935" s="2"/>
      <c r="G71935" s="2"/>
      <c r="H71935" s="2"/>
    </row>
    <row r="71936" spans="2:8">
      <c r="B71936" s="2" t="s">
        <v>72385</v>
      </c>
      <c r="C71936" s="2">
        <v>46</v>
      </c>
      <c r="D71936" s="2" t="s">
        <v>452</v>
      </c>
      <c r="E71936" s="2"/>
      <c r="F71936" s="2"/>
      <c r="G71936" s="2"/>
      <c r="H71936" s="2"/>
    </row>
    <row r="71937" spans="2:8">
      <c r="B71937" s="2" t="s">
        <v>72386</v>
      </c>
      <c r="C71937" s="2">
        <v>48</v>
      </c>
      <c r="D71937" s="2" t="s">
        <v>452</v>
      </c>
      <c r="E71937" s="2"/>
      <c r="F71937" s="2"/>
      <c r="G71937" s="2"/>
      <c r="H71937" s="2"/>
    </row>
    <row r="71938" spans="2:8">
      <c r="B71938" s="2" t="s">
        <v>72387</v>
      </c>
      <c r="C71938" s="2">
        <v>51</v>
      </c>
      <c r="D71938" s="2" t="s">
        <v>452</v>
      </c>
      <c r="E71938" s="2"/>
      <c r="F71938" s="2"/>
      <c r="G71938" s="2"/>
      <c r="H71938" s="2"/>
    </row>
    <row r="71939" spans="2:8">
      <c r="B71939" s="2" t="s">
        <v>72388</v>
      </c>
      <c r="C71939" s="2">
        <v>49</v>
      </c>
      <c r="D71939" s="2" t="s">
        <v>452</v>
      </c>
      <c r="E71939" s="2"/>
      <c r="F71939" s="2"/>
      <c r="G71939" s="2"/>
      <c r="H71939" s="2"/>
    </row>
    <row r="71940" spans="2:8">
      <c r="B71940" s="2" t="s">
        <v>72389</v>
      </c>
      <c r="C71940" s="2">
        <v>52</v>
      </c>
      <c r="D71940" s="2" t="s">
        <v>452</v>
      </c>
      <c r="E71940" s="2"/>
      <c r="F71940" s="2"/>
      <c r="G71940" s="2"/>
      <c r="H71940" s="2"/>
    </row>
    <row r="71941" spans="2:8">
      <c r="B71941" s="2" t="s">
        <v>72390</v>
      </c>
      <c r="C71941" s="2">
        <v>58</v>
      </c>
      <c r="D71941" s="2" t="s">
        <v>452</v>
      </c>
      <c r="E71941" s="2"/>
      <c r="F71941" s="2"/>
      <c r="G71941" s="2"/>
      <c r="H71941" s="2"/>
    </row>
    <row r="71942" spans="2:8">
      <c r="B71942" s="2" t="s">
        <v>72391</v>
      </c>
      <c r="C71942" s="2">
        <v>57</v>
      </c>
      <c r="D71942" s="2" t="s">
        <v>19</v>
      </c>
      <c r="E71942" s="2"/>
      <c r="F71942" s="2"/>
      <c r="G71942" s="2"/>
      <c r="H71942" s="2"/>
    </row>
    <row r="71943" spans="2:8">
      <c r="B71943" s="2" t="s">
        <v>72392</v>
      </c>
      <c r="C71943" s="2">
        <v>42</v>
      </c>
      <c r="D71943" s="2" t="s">
        <v>452</v>
      </c>
      <c r="E71943" s="2"/>
      <c r="F71943" s="2"/>
      <c r="G71943" s="2"/>
      <c r="H71943" s="2"/>
    </row>
    <row r="71944" spans="2:8">
      <c r="B71944" s="2" t="s">
        <v>72393</v>
      </c>
      <c r="C71944" s="2">
        <v>44</v>
      </c>
      <c r="D71944" s="2" t="s">
        <v>452</v>
      </c>
      <c r="E71944" s="2"/>
      <c r="F71944" s="2"/>
      <c r="G71944" s="2"/>
      <c r="H71944" s="2"/>
    </row>
    <row r="71945" spans="2:8">
      <c r="B71945" s="2" t="s">
        <v>72394</v>
      </c>
      <c r="C71945" s="2">
        <v>47</v>
      </c>
      <c r="D71945" s="2" t="s">
        <v>452</v>
      </c>
      <c r="E71945" s="2"/>
      <c r="F71945" s="2"/>
      <c r="G71945" s="2"/>
      <c r="H71945" s="2"/>
    </row>
    <row r="71946" spans="2:8">
      <c r="B71946" s="2" t="s">
        <v>72395</v>
      </c>
      <c r="C71946" s="2">
        <v>57</v>
      </c>
      <c r="D71946" s="2" t="s">
        <v>19</v>
      </c>
      <c r="E71946" s="2"/>
      <c r="F71946" s="2"/>
      <c r="G71946" s="2"/>
      <c r="H71946" s="2"/>
    </row>
    <row r="71947" spans="2:8">
      <c r="B71947" s="2" t="s">
        <v>72396</v>
      </c>
      <c r="C71947" s="2">
        <v>54</v>
      </c>
      <c r="D71947" s="2" t="s">
        <v>19</v>
      </c>
      <c r="E71947" s="2"/>
      <c r="F71947" s="2"/>
      <c r="G71947" s="2"/>
      <c r="H71947" s="2"/>
    </row>
    <row r="71948" spans="2:8">
      <c r="B71948" s="2" t="s">
        <v>72397</v>
      </c>
      <c r="C71948" s="2">
        <v>48</v>
      </c>
      <c r="D71948" s="2" t="s">
        <v>19</v>
      </c>
      <c r="E71948" s="2"/>
      <c r="F71948" s="2"/>
      <c r="G71948" s="2"/>
      <c r="H71948" s="2"/>
    </row>
    <row r="71949" spans="2:8">
      <c r="B71949" s="2" t="s">
        <v>72398</v>
      </c>
      <c r="C71949" s="2">
        <v>50</v>
      </c>
      <c r="D71949" s="2" t="s">
        <v>452</v>
      </c>
      <c r="E71949" s="2"/>
      <c r="F71949" s="2"/>
      <c r="G71949" s="2"/>
      <c r="H71949" s="2"/>
    </row>
    <row r="71950" spans="2:8">
      <c r="B71950" s="2" t="s">
        <v>72399</v>
      </c>
      <c r="C71950" s="2">
        <v>52</v>
      </c>
      <c r="D71950" s="2" t="s">
        <v>452</v>
      </c>
      <c r="E71950" s="2"/>
      <c r="F71950" s="2"/>
      <c r="G71950" s="2"/>
      <c r="H71950" s="2"/>
    </row>
    <row r="71951" spans="2:8">
      <c r="B71951" s="2" t="s">
        <v>72400</v>
      </c>
      <c r="C71951" s="2">
        <v>52</v>
      </c>
      <c r="D71951" s="2" t="s">
        <v>452</v>
      </c>
      <c r="E71951" s="2"/>
      <c r="F71951" s="2"/>
      <c r="G71951" s="2"/>
      <c r="H71951" s="2"/>
    </row>
    <row r="71952" spans="2:8">
      <c r="B71952" s="2" t="s">
        <v>72401</v>
      </c>
      <c r="C71952" s="2">
        <v>54</v>
      </c>
      <c r="D71952" s="2" t="s">
        <v>19</v>
      </c>
      <c r="E71952" s="2"/>
      <c r="F71952" s="2"/>
      <c r="G71952" s="2"/>
      <c r="H71952" s="2"/>
    </row>
    <row r="71953" spans="2:8">
      <c r="B71953" s="2" t="s">
        <v>72402</v>
      </c>
      <c r="C71953" s="2">
        <v>51</v>
      </c>
      <c r="D71953" s="2" t="s">
        <v>19</v>
      </c>
      <c r="E71953" s="2"/>
      <c r="F71953" s="2"/>
      <c r="G71953" s="2"/>
      <c r="H71953" s="2"/>
    </row>
    <row r="71954" spans="2:8">
      <c r="B71954" s="2" t="s">
        <v>72403</v>
      </c>
      <c r="C71954" s="2">
        <v>50</v>
      </c>
      <c r="D71954" s="2" t="s">
        <v>452</v>
      </c>
      <c r="E71954" s="2"/>
      <c r="F71954" s="2"/>
      <c r="G71954" s="2"/>
      <c r="H71954" s="2"/>
    </row>
    <row r="71955" spans="2:8">
      <c r="B71955" s="2" t="s">
        <v>72404</v>
      </c>
      <c r="C71955" s="2">
        <v>51</v>
      </c>
      <c r="D71955" s="2" t="s">
        <v>452</v>
      </c>
      <c r="E71955" s="2"/>
      <c r="F71955" s="2"/>
      <c r="G71955" s="2"/>
      <c r="H71955" s="2"/>
    </row>
    <row r="71956" spans="2:8">
      <c r="B71956" s="2" t="s">
        <v>72405</v>
      </c>
      <c r="C71956" s="2">
        <v>49</v>
      </c>
      <c r="D71956" s="2" t="s">
        <v>19</v>
      </c>
      <c r="E71956" s="2"/>
      <c r="F71956" s="2"/>
      <c r="G71956" s="2"/>
      <c r="H71956" s="2"/>
    </row>
    <row r="71957" spans="2:8">
      <c r="B71957" s="2" t="s">
        <v>72406</v>
      </c>
      <c r="C71957" s="2">
        <v>52</v>
      </c>
      <c r="D71957" s="2" t="s">
        <v>19</v>
      </c>
      <c r="E71957" s="2"/>
      <c r="F71957" s="2"/>
      <c r="G71957" s="2"/>
      <c r="H71957" s="2"/>
    </row>
    <row r="71958" spans="2:8">
      <c r="B71958" s="2" t="s">
        <v>72407</v>
      </c>
      <c r="C71958" s="2">
        <v>46</v>
      </c>
      <c r="D71958" s="2" t="s">
        <v>452</v>
      </c>
      <c r="E71958" s="2"/>
      <c r="F71958" s="2"/>
      <c r="G71958" s="2"/>
      <c r="H71958" s="2"/>
    </row>
    <row r="71959" spans="2:8">
      <c r="B71959" s="2" t="s">
        <v>72408</v>
      </c>
      <c r="C71959" s="2">
        <v>51</v>
      </c>
      <c r="D71959" s="2" t="s">
        <v>452</v>
      </c>
      <c r="E71959" s="2"/>
      <c r="F71959" s="2"/>
      <c r="G71959" s="2"/>
      <c r="H71959" s="2"/>
    </row>
    <row r="71960" spans="2:8">
      <c r="B71960" s="2" t="s">
        <v>72409</v>
      </c>
      <c r="C71960" s="2">
        <v>54</v>
      </c>
      <c r="D71960" s="2" t="s">
        <v>19</v>
      </c>
      <c r="E71960" s="2"/>
      <c r="F71960" s="2"/>
      <c r="G71960" s="2"/>
      <c r="H71960" s="2"/>
    </row>
    <row r="71961" spans="2:8">
      <c r="B71961" s="2" t="s">
        <v>72410</v>
      </c>
      <c r="C71961" s="2">
        <v>60</v>
      </c>
      <c r="D71961" s="2" t="s">
        <v>452</v>
      </c>
      <c r="E71961" s="2"/>
      <c r="F71961" s="2"/>
      <c r="G71961" s="2"/>
      <c r="H71961" s="2"/>
    </row>
    <row r="71962" spans="2:8">
      <c r="B71962" s="2" t="s">
        <v>72411</v>
      </c>
      <c r="C71962" s="2">
        <v>56</v>
      </c>
      <c r="D71962" s="2" t="s">
        <v>452</v>
      </c>
      <c r="E71962" s="2"/>
      <c r="F71962" s="2"/>
      <c r="G71962" s="2"/>
      <c r="H71962" s="2"/>
    </row>
    <row r="71963" spans="2:8">
      <c r="B71963" s="2" t="s">
        <v>72412</v>
      </c>
      <c r="C71963" s="2">
        <v>63</v>
      </c>
      <c r="D71963" s="2" t="s">
        <v>452</v>
      </c>
      <c r="E71963" s="2"/>
      <c r="F71963" s="2"/>
      <c r="G71963" s="2"/>
      <c r="H71963" s="2"/>
    </row>
    <row r="71964" spans="2:8">
      <c r="B71964" s="2" t="s">
        <v>72413</v>
      </c>
      <c r="C71964" s="2">
        <v>66</v>
      </c>
      <c r="D71964" s="2" t="s">
        <v>452</v>
      </c>
      <c r="E71964" s="2"/>
      <c r="F71964" s="2"/>
      <c r="G71964" s="2"/>
      <c r="H71964" s="2"/>
    </row>
    <row r="71965" spans="2:8">
      <c r="B71965" s="2" t="s">
        <v>72414</v>
      </c>
      <c r="C71965" s="2">
        <v>55</v>
      </c>
      <c r="D71965" s="2" t="s">
        <v>452</v>
      </c>
      <c r="E71965" s="2"/>
      <c r="F71965" s="2"/>
      <c r="G71965" s="2"/>
      <c r="H71965" s="2"/>
    </row>
    <row r="71966" spans="2:8">
      <c r="B71966" s="2" t="s">
        <v>72415</v>
      </c>
      <c r="C71966" s="2">
        <v>54</v>
      </c>
      <c r="D71966" s="2" t="s">
        <v>452</v>
      </c>
      <c r="E71966" s="2"/>
      <c r="F71966" s="2"/>
      <c r="G71966" s="2"/>
      <c r="H71966" s="2"/>
    </row>
    <row r="71967" spans="2:8">
      <c r="B71967" s="2" t="s">
        <v>72416</v>
      </c>
      <c r="C71967" s="2">
        <v>48</v>
      </c>
      <c r="D71967" s="2" t="s">
        <v>452</v>
      </c>
      <c r="E71967" s="2"/>
      <c r="F71967" s="2"/>
      <c r="G71967" s="2"/>
      <c r="H71967" s="2"/>
    </row>
    <row r="71968" spans="2:8">
      <c r="B71968" s="2" t="s">
        <v>72417</v>
      </c>
      <c r="C71968" s="2">
        <v>56</v>
      </c>
      <c r="D71968" s="2" t="s">
        <v>19</v>
      </c>
      <c r="E71968" s="2"/>
      <c r="F71968" s="2"/>
      <c r="G71968" s="2"/>
      <c r="H71968" s="2"/>
    </row>
    <row r="71969" spans="2:8">
      <c r="B71969" s="2" t="s">
        <v>72418</v>
      </c>
      <c r="C71969" s="2">
        <v>56</v>
      </c>
      <c r="D71969" s="2" t="s">
        <v>19</v>
      </c>
      <c r="E71969" s="2"/>
      <c r="F71969" s="2"/>
      <c r="G71969" s="2"/>
      <c r="H71969" s="2"/>
    </row>
    <row r="71970" spans="2:8">
      <c r="B71970" s="2" t="s">
        <v>72419</v>
      </c>
      <c r="C71970" s="2">
        <v>58</v>
      </c>
      <c r="D71970" s="2" t="s">
        <v>19</v>
      </c>
      <c r="E71970" s="2"/>
      <c r="F71970" s="2"/>
      <c r="G71970" s="2"/>
      <c r="H71970" s="2"/>
    </row>
    <row r="71971" spans="2:8">
      <c r="B71971" s="2" t="s">
        <v>72420</v>
      </c>
      <c r="C71971" s="2">
        <v>55</v>
      </c>
      <c r="D71971" s="2" t="s">
        <v>452</v>
      </c>
      <c r="E71971" s="2"/>
      <c r="F71971" s="2"/>
      <c r="G71971" s="2"/>
      <c r="H71971" s="2"/>
    </row>
    <row r="71972" spans="2:8">
      <c r="B71972" s="2" t="s">
        <v>72421</v>
      </c>
      <c r="C71972" s="2">
        <v>56</v>
      </c>
      <c r="D71972" s="2" t="s">
        <v>452</v>
      </c>
      <c r="E71972" s="2"/>
      <c r="F71972" s="2"/>
      <c r="G71972" s="2"/>
      <c r="H71972" s="2"/>
    </row>
    <row r="71973" spans="2:8">
      <c r="B71973" s="2" t="s">
        <v>72422</v>
      </c>
      <c r="C71973" s="2">
        <v>57</v>
      </c>
      <c r="D71973" s="2" t="s">
        <v>452</v>
      </c>
      <c r="E71973" s="2"/>
      <c r="F71973" s="2"/>
      <c r="G71973" s="2"/>
      <c r="H71973" s="2"/>
    </row>
    <row r="71974" spans="2:8">
      <c r="B71974" s="2" t="s">
        <v>72423</v>
      </c>
      <c r="C71974" s="2">
        <v>63</v>
      </c>
      <c r="D71974" s="2" t="s">
        <v>452</v>
      </c>
      <c r="E71974" s="2"/>
      <c r="F71974" s="2"/>
      <c r="G71974" s="2"/>
      <c r="H71974" s="2"/>
    </row>
    <row r="71975" spans="2:8">
      <c r="B71975" s="2" t="s">
        <v>72424</v>
      </c>
      <c r="C71975" s="2">
        <v>62</v>
      </c>
      <c r="D71975" s="2" t="s">
        <v>452</v>
      </c>
      <c r="E71975" s="2"/>
      <c r="F71975" s="2"/>
      <c r="G71975" s="2"/>
      <c r="H71975" s="2"/>
    </row>
    <row r="71976" spans="2:8">
      <c r="B71976" s="2" t="s">
        <v>72425</v>
      </c>
      <c r="C71976" s="2">
        <v>54</v>
      </c>
      <c r="D71976" s="2" t="s">
        <v>452</v>
      </c>
      <c r="E71976" s="2"/>
      <c r="F71976" s="2"/>
      <c r="G71976" s="2"/>
      <c r="H71976" s="2"/>
    </row>
    <row r="71977" spans="2:8">
      <c r="B71977" s="2" t="s">
        <v>72426</v>
      </c>
      <c r="C71977" s="2">
        <v>56</v>
      </c>
      <c r="D71977" s="2" t="s">
        <v>452</v>
      </c>
      <c r="E71977" s="2"/>
      <c r="F71977" s="2"/>
      <c r="G71977" s="2"/>
      <c r="H71977" s="2"/>
    </row>
    <row r="71978" spans="2:8">
      <c r="B71978" s="2" t="s">
        <v>72427</v>
      </c>
      <c r="C71978" s="2">
        <v>58</v>
      </c>
      <c r="D71978" s="2" t="s">
        <v>452</v>
      </c>
      <c r="E71978" s="2"/>
      <c r="F71978" s="2"/>
      <c r="G71978" s="2"/>
      <c r="H71978" s="2"/>
    </row>
    <row r="71979" spans="2:8">
      <c r="B71979" s="2" t="s">
        <v>72428</v>
      </c>
      <c r="C71979" s="2">
        <v>79</v>
      </c>
      <c r="D71979" s="2" t="s">
        <v>452</v>
      </c>
      <c r="E71979" s="2"/>
      <c r="F71979" s="2"/>
      <c r="G71979" s="2"/>
      <c r="H71979" s="2"/>
    </row>
    <row r="71980" spans="2:8">
      <c r="B71980" s="2" t="s">
        <v>72429</v>
      </c>
      <c r="C71980" s="2">
        <v>74</v>
      </c>
      <c r="D71980" s="2" t="s">
        <v>452</v>
      </c>
      <c r="E71980" s="2"/>
      <c r="F71980" s="2"/>
      <c r="G71980" s="2"/>
      <c r="H71980" s="2"/>
    </row>
    <row r="71981" spans="2:8">
      <c r="B71981" s="2" t="s">
        <v>72430</v>
      </c>
      <c r="C71981" s="2">
        <v>85</v>
      </c>
      <c r="D71981" s="2" t="s">
        <v>452</v>
      </c>
      <c r="E71981" s="2"/>
      <c r="F71981" s="2"/>
      <c r="G71981" s="2"/>
      <c r="H71981" s="2"/>
    </row>
    <row r="71982" spans="2:8">
      <c r="B71982" s="2" t="s">
        <v>72431</v>
      </c>
      <c r="C71982" s="2">
        <v>59</v>
      </c>
      <c r="D71982" s="2" t="s">
        <v>452</v>
      </c>
      <c r="E71982" s="2"/>
      <c r="F71982" s="2"/>
      <c r="G71982" s="2"/>
      <c r="H71982" s="2"/>
    </row>
    <row r="71983" spans="2:8">
      <c r="B71983" s="2" t="s">
        <v>72432</v>
      </c>
      <c r="C71983" s="2">
        <v>50</v>
      </c>
      <c r="D71983" s="2" t="s">
        <v>19</v>
      </c>
      <c r="E71983" s="2"/>
      <c r="F71983" s="2"/>
      <c r="G71983" s="2"/>
      <c r="H71983" s="2"/>
    </row>
    <row r="71984" spans="2:8">
      <c r="B71984" s="2" t="s">
        <v>72433</v>
      </c>
      <c r="C71984" s="2">
        <v>49</v>
      </c>
      <c r="D71984" s="2" t="s">
        <v>19</v>
      </c>
      <c r="E71984" s="2"/>
      <c r="F71984" s="2"/>
      <c r="G71984" s="2"/>
      <c r="H71984" s="2"/>
    </row>
    <row r="71985" spans="2:8">
      <c r="B71985" s="2" t="s">
        <v>72434</v>
      </c>
      <c r="C71985" s="2">
        <v>45</v>
      </c>
      <c r="D71985" s="2" t="s">
        <v>19</v>
      </c>
      <c r="E71985" s="2"/>
      <c r="F71985" s="2"/>
      <c r="G71985" s="2"/>
      <c r="H71985" s="2"/>
    </row>
    <row r="71986" spans="2:8">
      <c r="B71986" s="2" t="s">
        <v>72435</v>
      </c>
      <c r="C71986" s="2">
        <v>51</v>
      </c>
      <c r="D71986" s="2" t="s">
        <v>19</v>
      </c>
      <c r="E71986" s="2"/>
      <c r="F71986" s="2"/>
      <c r="G71986" s="2"/>
      <c r="H71986" s="2"/>
    </row>
    <row r="71987" spans="2:8">
      <c r="B71987" s="2" t="s">
        <v>72436</v>
      </c>
      <c r="C71987" s="2">
        <v>58</v>
      </c>
      <c r="D71987" s="2" t="s">
        <v>19</v>
      </c>
      <c r="E71987" s="2"/>
      <c r="F71987" s="2"/>
      <c r="G71987" s="2"/>
      <c r="H71987" s="2"/>
    </row>
    <row r="71988" spans="2:8">
      <c r="B71988" s="2" t="s">
        <v>72437</v>
      </c>
      <c r="C71988" s="2">
        <v>65</v>
      </c>
      <c r="D71988" s="2" t="s">
        <v>452</v>
      </c>
      <c r="E71988" s="2"/>
      <c r="F71988" s="2"/>
      <c r="G71988" s="2"/>
      <c r="H71988" s="2"/>
    </row>
    <row r="71989" spans="2:8">
      <c r="B71989" s="2" t="s">
        <v>72438</v>
      </c>
      <c r="C71989" s="2">
        <v>54</v>
      </c>
      <c r="D71989" s="2" t="s">
        <v>19</v>
      </c>
      <c r="E71989" s="2"/>
      <c r="F71989" s="2"/>
      <c r="G71989" s="2"/>
      <c r="H71989" s="2"/>
    </row>
    <row r="71990" spans="2:8">
      <c r="B71990" s="2" t="s">
        <v>72439</v>
      </c>
      <c r="C71990" s="2">
        <v>43</v>
      </c>
      <c r="D71990" s="2" t="s">
        <v>452</v>
      </c>
      <c r="E71990" s="2"/>
      <c r="F71990" s="2"/>
      <c r="G71990" s="2"/>
      <c r="H71990" s="2"/>
    </row>
    <row r="71991" spans="2:8">
      <c r="B71991" s="2" t="s">
        <v>72440</v>
      </c>
      <c r="C71991" s="2">
        <v>48</v>
      </c>
      <c r="D71991" s="2" t="s">
        <v>452</v>
      </c>
      <c r="E71991" s="2"/>
      <c r="F71991" s="2"/>
      <c r="G71991" s="2"/>
      <c r="H71991" s="2"/>
    </row>
    <row r="71992" spans="2:8">
      <c r="B71992" s="2" t="s">
        <v>72441</v>
      </c>
      <c r="C71992" s="2">
        <v>48</v>
      </c>
      <c r="D71992" s="2" t="s">
        <v>452</v>
      </c>
      <c r="E71992" s="2"/>
      <c r="F71992" s="2"/>
      <c r="G71992" s="2"/>
      <c r="H71992" s="2"/>
    </row>
    <row r="71993" spans="2:8">
      <c r="B71993" s="2" t="s">
        <v>72442</v>
      </c>
      <c r="C71993" s="2">
        <v>48</v>
      </c>
      <c r="D71993" s="2" t="s">
        <v>452</v>
      </c>
      <c r="E71993" s="2"/>
      <c r="F71993" s="2"/>
      <c r="G71993" s="2"/>
      <c r="H71993" s="2"/>
    </row>
    <row r="71994" spans="2:8">
      <c r="B71994" s="2" t="s">
        <v>72443</v>
      </c>
      <c r="C71994" s="2">
        <v>50</v>
      </c>
      <c r="D71994" s="2" t="s">
        <v>452</v>
      </c>
      <c r="E71994" s="2"/>
      <c r="F71994" s="2"/>
      <c r="G71994" s="2"/>
      <c r="H71994" s="2"/>
    </row>
    <row r="71995" spans="2:8">
      <c r="B71995" s="2" t="s">
        <v>72444</v>
      </c>
      <c r="C71995" s="2">
        <v>28</v>
      </c>
      <c r="D71995" s="2" t="s">
        <v>19</v>
      </c>
      <c r="E71995" s="2"/>
      <c r="F71995" s="2"/>
      <c r="G71995" s="2"/>
      <c r="H71995" s="2"/>
    </row>
    <row r="71996" spans="2:8">
      <c r="B71996" s="2" t="s">
        <v>72445</v>
      </c>
      <c r="C71996" s="2">
        <v>21</v>
      </c>
      <c r="D71996" s="2" t="s">
        <v>19</v>
      </c>
      <c r="E71996" s="2"/>
      <c r="F71996" s="2"/>
      <c r="G71996" s="2"/>
      <c r="H71996" s="2"/>
    </row>
    <row r="71997" spans="2:8">
      <c r="B71997" s="2" t="s">
        <v>72446</v>
      </c>
      <c r="C71997" s="2">
        <v>13</v>
      </c>
      <c r="D71997" s="2" t="s">
        <v>19</v>
      </c>
      <c r="E71997" s="2"/>
      <c r="F71997" s="2"/>
      <c r="G71997" s="2"/>
      <c r="H71997" s="2"/>
    </row>
    <row r="71998" spans="2:8">
      <c r="B71998" s="2" t="s">
        <v>72447</v>
      </c>
      <c r="C71998" s="2">
        <v>61</v>
      </c>
      <c r="D71998" s="2" t="s">
        <v>19</v>
      </c>
      <c r="E71998" s="2"/>
      <c r="F71998" s="2"/>
      <c r="G71998" s="2"/>
      <c r="H71998" s="2"/>
    </row>
    <row r="71999" spans="2:8">
      <c r="B71999" s="2" t="s">
        <v>72448</v>
      </c>
      <c r="C71999" s="2">
        <v>58</v>
      </c>
      <c r="D71999" s="2" t="s">
        <v>19</v>
      </c>
      <c r="E71999" s="2"/>
      <c r="F71999" s="2"/>
      <c r="G71999" s="2"/>
      <c r="H71999" s="2"/>
    </row>
    <row r="72000" spans="2:8">
      <c r="B72000" s="2" t="s">
        <v>72449</v>
      </c>
      <c r="C72000" s="2">
        <v>45</v>
      </c>
      <c r="D72000" s="2" t="s">
        <v>19</v>
      </c>
      <c r="E72000" s="2"/>
      <c r="F72000" s="2"/>
      <c r="G72000" s="2"/>
      <c r="H72000" s="2"/>
    </row>
    <row r="72001" spans="2:8">
      <c r="B72001" s="2" t="s">
        <v>72450</v>
      </c>
      <c r="C72001" s="2">
        <v>48</v>
      </c>
      <c r="D72001" s="2" t="s">
        <v>19</v>
      </c>
      <c r="E72001" s="2"/>
      <c r="F72001" s="2"/>
      <c r="G72001" s="2"/>
      <c r="H72001" s="2"/>
    </row>
    <row r="72002" spans="2:8">
      <c r="B72002" s="2" t="s">
        <v>72451</v>
      </c>
      <c r="C72002" s="2">
        <v>46</v>
      </c>
      <c r="D72002" s="2" t="s">
        <v>19</v>
      </c>
      <c r="E72002" s="2"/>
      <c r="F72002" s="2"/>
      <c r="G72002" s="2"/>
      <c r="H720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>
        <v>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90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80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80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69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>
        <v>74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>
        <v>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95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64</v>
      </c>
      <c r="D21" s="2">
        <v>93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>
        <v>85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>
        <v>80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>
        <v>110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>
        <v>73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>
        <v>74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74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>
        <v>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86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74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74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70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79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78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101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>
        <v>77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69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>
        <v>75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60</v>
      </c>
      <c r="E44" s="2"/>
      <c r="F44" s="2"/>
      <c r="G44" s="2"/>
      <c r="H44" s="2"/>
    </row>
    <row r="45" spans="1:8">
      <c r="B45" s="2" t="s">
        <v>78</v>
      </c>
      <c r="C45" s="2">
        <v>55</v>
      </c>
      <c r="D45" s="2">
        <v>71</v>
      </c>
      <c r="E45" s="2"/>
      <c r="F45" s="2"/>
      <c r="G45" s="2"/>
      <c r="H45" s="2"/>
    </row>
    <row r="46" spans="1:8">
      <c r="B46" s="2" t="s">
        <v>79</v>
      </c>
      <c r="C46" s="2">
        <v>55</v>
      </c>
      <c r="D46" s="2">
        <v>62</v>
      </c>
      <c r="E46" s="2"/>
      <c r="F46" s="2"/>
      <c r="G46" s="2"/>
      <c r="H46" s="2"/>
    </row>
    <row r="47" spans="1:8">
      <c r="B47" s="2" t="s">
        <v>80</v>
      </c>
      <c r="C47" s="2">
        <v>60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48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53</v>
      </c>
      <c r="D49" s="2">
        <v>75</v>
      </c>
      <c r="E49" s="2"/>
      <c r="F49" s="2"/>
      <c r="G49" s="2"/>
      <c r="H49" s="2"/>
    </row>
    <row r="50" spans="2:8">
      <c r="B50" s="2" t="s">
        <v>83</v>
      </c>
      <c r="C50" s="2">
        <v>55</v>
      </c>
      <c r="D50" s="2">
        <v>85</v>
      </c>
      <c r="E50" s="2"/>
      <c r="F50" s="2"/>
      <c r="G50" s="2"/>
      <c r="H50" s="2"/>
    </row>
    <row r="51" spans="2:8">
      <c r="B51" s="2" t="s">
        <v>84</v>
      </c>
      <c r="C51" s="2">
        <v>54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51</v>
      </c>
      <c r="D52" s="2">
        <v>74</v>
      </c>
      <c r="E52" s="2"/>
      <c r="F52" s="2"/>
      <c r="G52" s="2"/>
      <c r="H52" s="2"/>
    </row>
    <row r="53" spans="2:8">
      <c r="B53" s="2" t="s">
        <v>86</v>
      </c>
      <c r="C53" s="2">
        <v>51</v>
      </c>
      <c r="D53" s="2">
        <v>78</v>
      </c>
      <c r="E53" s="2"/>
      <c r="F53" s="2"/>
      <c r="G53" s="2"/>
      <c r="H53" s="2"/>
    </row>
    <row r="54" spans="2:8">
      <c r="B54" s="2" t="s">
        <v>87</v>
      </c>
      <c r="C54" s="2">
        <v>52</v>
      </c>
      <c r="D54" s="2">
        <v>75</v>
      </c>
      <c r="E54" s="2"/>
      <c r="F54" s="2"/>
      <c r="G54" s="2"/>
      <c r="H54" s="2"/>
    </row>
    <row r="55" spans="2:8">
      <c r="B55" s="2" t="s">
        <v>88</v>
      </c>
      <c r="C55" s="2">
        <v>51</v>
      </c>
      <c r="D55" s="2">
        <v>72</v>
      </c>
      <c r="E55" s="2"/>
      <c r="F55" s="2"/>
      <c r="G55" s="2"/>
      <c r="H55" s="2"/>
    </row>
    <row r="56" spans="2:8">
      <c r="B56" s="2" t="s">
        <v>89</v>
      </c>
      <c r="C56" s="2">
        <v>52</v>
      </c>
      <c r="D56" s="2">
        <v>91</v>
      </c>
      <c r="E56" s="2"/>
      <c r="F56" s="2"/>
      <c r="G56" s="2"/>
      <c r="H56" s="2"/>
    </row>
    <row r="57" spans="2:8">
      <c r="B57" s="2" t="s">
        <v>90</v>
      </c>
      <c r="C57" s="2">
        <v>52</v>
      </c>
      <c r="D57" s="2">
        <v>80</v>
      </c>
      <c r="E57" s="2"/>
      <c r="F57" s="2"/>
      <c r="G57" s="2"/>
      <c r="H57" s="2"/>
    </row>
    <row r="58" spans="2:8">
      <c r="B58" s="2" t="s">
        <v>91</v>
      </c>
      <c r="C58" s="2">
        <v>52</v>
      </c>
      <c r="D58" s="2">
        <v>81</v>
      </c>
      <c r="E58" s="2"/>
      <c r="F58" s="2"/>
      <c r="G58" s="2"/>
      <c r="H58" s="2"/>
    </row>
    <row r="59" spans="2:8">
      <c r="B59" s="2" t="s">
        <v>92</v>
      </c>
      <c r="C59" s="2">
        <v>51</v>
      </c>
      <c r="D59" s="2">
        <v>84</v>
      </c>
      <c r="E59" s="2"/>
      <c r="F59" s="2"/>
      <c r="G59" s="2"/>
      <c r="H59" s="2"/>
    </row>
    <row r="60" spans="2:8">
      <c r="B60" s="2" t="s">
        <v>93</v>
      </c>
      <c r="C60" s="2">
        <v>50</v>
      </c>
      <c r="D60" s="2">
        <v>91</v>
      </c>
      <c r="E60" s="2"/>
      <c r="F60" s="2"/>
      <c r="G60" s="2"/>
      <c r="H60" s="2"/>
    </row>
    <row r="61" spans="2:8">
      <c r="B61" s="2" t="s">
        <v>94</v>
      </c>
      <c r="C61" s="2">
        <v>48</v>
      </c>
      <c r="D61" s="2">
        <v>73</v>
      </c>
      <c r="E61" s="2"/>
      <c r="F61" s="2"/>
      <c r="G61" s="2"/>
      <c r="H61" s="2"/>
    </row>
    <row r="62" spans="2:8">
      <c r="B62" s="2" t="s">
        <v>95</v>
      </c>
      <c r="C62" s="2">
        <v>53</v>
      </c>
      <c r="D62" s="2">
        <v>98</v>
      </c>
      <c r="E62" s="2"/>
      <c r="F62" s="2"/>
      <c r="G62" s="2"/>
      <c r="H62" s="2"/>
    </row>
    <row r="63" spans="2:8">
      <c r="B63" s="2" t="s">
        <v>96</v>
      </c>
      <c r="C63" s="2">
        <v>54</v>
      </c>
      <c r="D63" s="2">
        <v>80</v>
      </c>
      <c r="E63" s="2"/>
      <c r="F63" s="2"/>
      <c r="G63" s="2"/>
      <c r="H63" s="2"/>
    </row>
    <row r="64" spans="2:8">
      <c r="B64" s="2" t="s">
        <v>97</v>
      </c>
      <c r="C64" s="2">
        <v>56</v>
      </c>
      <c r="D64" s="2">
        <v>82</v>
      </c>
      <c r="E64" s="2"/>
      <c r="F64" s="2"/>
      <c r="G64" s="2"/>
      <c r="H64" s="2"/>
    </row>
    <row r="65" spans="2:8">
      <c r="B65" s="2" t="s">
        <v>98</v>
      </c>
      <c r="C65" s="2">
        <v>54</v>
      </c>
      <c r="D65" s="2">
        <v>101</v>
      </c>
      <c r="E65" s="2"/>
      <c r="F65" s="2"/>
      <c r="G65" s="2"/>
      <c r="H65" s="2"/>
    </row>
    <row r="66" spans="2:8">
      <c r="B66" s="2" t="s">
        <v>99</v>
      </c>
      <c r="C66" s="2">
        <v>53</v>
      </c>
      <c r="D66" s="2">
        <v>100</v>
      </c>
      <c r="E66" s="2"/>
      <c r="F66" s="2"/>
      <c r="G66" s="2"/>
      <c r="H66" s="2"/>
    </row>
    <row r="67" spans="2:8">
      <c r="B67" s="2" t="s">
        <v>100</v>
      </c>
      <c r="C67" s="2">
        <v>51</v>
      </c>
      <c r="D67" s="2">
        <v>80</v>
      </c>
      <c r="E67" s="2"/>
      <c r="F67" s="2"/>
      <c r="G67" s="2"/>
      <c r="H67" s="2"/>
    </row>
    <row r="68" spans="2:8">
      <c r="B68" s="2" t="s">
        <v>101</v>
      </c>
      <c r="C68" s="2">
        <v>57</v>
      </c>
      <c r="D68" s="2">
        <v>85</v>
      </c>
      <c r="E68" s="2"/>
      <c r="F68" s="2"/>
      <c r="G68" s="2"/>
      <c r="H68" s="2"/>
    </row>
    <row r="69" spans="2:8">
      <c r="B69" s="2" t="s">
        <v>102</v>
      </c>
      <c r="C69" s="2">
        <v>53</v>
      </c>
      <c r="D69" s="2">
        <v>58</v>
      </c>
      <c r="E69" s="2"/>
      <c r="F69" s="2"/>
      <c r="G69" s="2"/>
      <c r="H69" s="2"/>
    </row>
    <row r="70" spans="2:8">
      <c r="B70" s="2" t="s">
        <v>103</v>
      </c>
      <c r="C70" s="2">
        <v>50</v>
      </c>
      <c r="D70" s="2">
        <v>61</v>
      </c>
      <c r="E70" s="2"/>
      <c r="F70" s="2"/>
      <c r="G70" s="2"/>
      <c r="H70" s="2"/>
    </row>
    <row r="71" spans="2:8">
      <c r="B71" s="2" t="s">
        <v>104</v>
      </c>
      <c r="C71" s="2">
        <v>58</v>
      </c>
      <c r="D71" s="2">
        <v>63</v>
      </c>
      <c r="E71" s="2"/>
      <c r="F71" s="2"/>
      <c r="G71" s="2"/>
      <c r="H71" s="2"/>
    </row>
    <row r="72" spans="2:8">
      <c r="B72" s="2" t="s">
        <v>105</v>
      </c>
      <c r="C72" s="2">
        <v>52</v>
      </c>
      <c r="D72" s="2">
        <v>77</v>
      </c>
      <c r="E72" s="2"/>
      <c r="F72" s="2"/>
      <c r="G72" s="2"/>
      <c r="H72" s="2"/>
    </row>
    <row r="73" spans="2:8">
      <c r="B73" s="2" t="s">
        <v>106</v>
      </c>
      <c r="C73" s="2">
        <v>55</v>
      </c>
      <c r="D73" s="2">
        <v>75</v>
      </c>
      <c r="E73" s="2"/>
      <c r="F73" s="2"/>
      <c r="G73" s="2"/>
      <c r="H73" s="2"/>
    </row>
    <row r="74" spans="2:8">
      <c r="B74" s="2" t="s">
        <v>107</v>
      </c>
      <c r="C74" s="2">
        <v>55</v>
      </c>
      <c r="D74" s="2">
        <v>83</v>
      </c>
      <c r="E74" s="2"/>
      <c r="F74" s="2"/>
      <c r="G74" s="2"/>
      <c r="H74" s="2"/>
    </row>
    <row r="75" spans="2:8">
      <c r="B75" s="2" t="s">
        <v>108</v>
      </c>
      <c r="C75" s="2">
        <v>53</v>
      </c>
      <c r="D75" s="2">
        <v>82</v>
      </c>
      <c r="E75" s="2"/>
      <c r="F75" s="2"/>
      <c r="G75" s="2"/>
      <c r="H75" s="2"/>
    </row>
    <row r="76" spans="2:8">
      <c r="B76" s="2" t="s">
        <v>109</v>
      </c>
      <c r="C76" s="2">
        <v>51</v>
      </c>
      <c r="D76" s="2">
        <v>74</v>
      </c>
      <c r="E76" s="2"/>
      <c r="F76" s="2"/>
      <c r="G76" s="2"/>
      <c r="H76" s="2"/>
    </row>
    <row r="77" spans="2:8">
      <c r="B77" s="2" t="s">
        <v>110</v>
      </c>
      <c r="C77" s="2">
        <v>52</v>
      </c>
      <c r="D77" s="2">
        <v>77</v>
      </c>
      <c r="E77" s="2"/>
      <c r="F77" s="2"/>
      <c r="G77" s="2"/>
      <c r="H77" s="2"/>
    </row>
    <row r="78" spans="2:8">
      <c r="B78" s="2" t="s">
        <v>111</v>
      </c>
      <c r="C78" s="2">
        <v>52</v>
      </c>
      <c r="D78" s="2">
        <v>85</v>
      </c>
      <c r="E78" s="2"/>
      <c r="F78" s="2"/>
      <c r="G78" s="2"/>
      <c r="H78" s="2"/>
    </row>
    <row r="79" spans="2:8">
      <c r="B79" s="2" t="s">
        <v>112</v>
      </c>
      <c r="C79" s="2">
        <v>51</v>
      </c>
      <c r="D79" s="2">
        <v>77</v>
      </c>
      <c r="E79" s="2"/>
      <c r="F79" s="2"/>
      <c r="G79" s="2"/>
      <c r="H79" s="2"/>
    </row>
    <row r="80" spans="2:8">
      <c r="B80" s="2" t="s">
        <v>113</v>
      </c>
      <c r="C80" s="2">
        <v>51</v>
      </c>
      <c r="D80" s="2">
        <v>80</v>
      </c>
      <c r="E80" s="2"/>
      <c r="F80" s="2"/>
      <c r="G80" s="2"/>
      <c r="H80" s="2"/>
    </row>
    <row r="81" spans="2:8">
      <c r="B81" s="2" t="s">
        <v>114</v>
      </c>
      <c r="C81" s="2">
        <v>51</v>
      </c>
      <c r="D81" s="2">
        <v>73</v>
      </c>
      <c r="E81" s="2"/>
      <c r="F81" s="2"/>
      <c r="G81" s="2"/>
      <c r="H81" s="2"/>
    </row>
    <row r="82" spans="2:8">
      <c r="B82" s="2" t="s">
        <v>115</v>
      </c>
      <c r="C82" s="2">
        <v>51</v>
      </c>
      <c r="D82" s="2">
        <v>91</v>
      </c>
      <c r="E82" s="2"/>
      <c r="F82" s="2"/>
      <c r="G82" s="2"/>
      <c r="H82" s="2"/>
    </row>
    <row r="83" spans="2:8">
      <c r="B83" s="2" t="s">
        <v>116</v>
      </c>
      <c r="C83" s="2">
        <v>49</v>
      </c>
      <c r="D83" s="2">
        <v>77</v>
      </c>
      <c r="E83" s="2"/>
      <c r="F83" s="2"/>
      <c r="G83" s="2"/>
      <c r="H83" s="2"/>
    </row>
    <row r="84" spans="2:8">
      <c r="B84" s="2" t="s">
        <v>117</v>
      </c>
      <c r="C84" s="2">
        <v>50</v>
      </c>
      <c r="D84" s="2">
        <v>73</v>
      </c>
      <c r="E84" s="2"/>
      <c r="F84" s="2"/>
      <c r="G84" s="2"/>
      <c r="H84" s="2"/>
    </row>
    <row r="85" spans="2:8">
      <c r="B85" s="2" t="s">
        <v>118</v>
      </c>
      <c r="C85" s="2">
        <v>52</v>
      </c>
      <c r="D85" s="2">
        <v>86</v>
      </c>
      <c r="E85" s="2"/>
      <c r="F85" s="2"/>
      <c r="G85" s="2"/>
      <c r="H85" s="2"/>
    </row>
    <row r="86" spans="2:8">
      <c r="B86" s="2" t="s">
        <v>119</v>
      </c>
      <c r="C86" s="2">
        <v>53</v>
      </c>
      <c r="D86" s="2">
        <v>87</v>
      </c>
      <c r="E86" s="2"/>
      <c r="F86" s="2"/>
      <c r="G86" s="2"/>
      <c r="H86" s="2"/>
    </row>
    <row r="87" spans="2:8">
      <c r="B87" s="2" t="s">
        <v>120</v>
      </c>
      <c r="C87" s="2">
        <v>54</v>
      </c>
      <c r="D87" s="2">
        <v>88</v>
      </c>
      <c r="E87" s="2"/>
      <c r="F87" s="2"/>
      <c r="G87" s="2"/>
      <c r="H87" s="2"/>
    </row>
    <row r="88" spans="2:8">
      <c r="B88" s="2" t="s">
        <v>121</v>
      </c>
      <c r="C88" s="2">
        <v>54</v>
      </c>
      <c r="D88" s="2">
        <v>91</v>
      </c>
      <c r="E88" s="2"/>
      <c r="F88" s="2"/>
      <c r="G88" s="2"/>
      <c r="H88" s="2"/>
    </row>
    <row r="89" spans="2:8">
      <c r="B89" s="2" t="s">
        <v>122</v>
      </c>
      <c r="C89" s="2">
        <v>53</v>
      </c>
      <c r="D89" s="2">
        <v>74</v>
      </c>
      <c r="E89" s="2"/>
      <c r="F89" s="2"/>
      <c r="G89" s="2"/>
      <c r="H89" s="2"/>
    </row>
    <row r="90" spans="2:8">
      <c r="B90" s="2" t="s">
        <v>123</v>
      </c>
      <c r="C90" s="2">
        <v>50</v>
      </c>
      <c r="D90" s="2">
        <v>79</v>
      </c>
      <c r="E90" s="2"/>
      <c r="F90" s="2"/>
      <c r="G90" s="2"/>
      <c r="H90" s="2"/>
    </row>
    <row r="91" spans="2:8">
      <c r="B91" s="2" t="s">
        <v>124</v>
      </c>
      <c r="C91" s="2">
        <v>50</v>
      </c>
      <c r="D91" s="2">
        <v>71</v>
      </c>
      <c r="E91" s="2"/>
      <c r="F91" s="2"/>
      <c r="G91" s="2"/>
      <c r="H91" s="2"/>
    </row>
    <row r="92" spans="2:8">
      <c r="B92" s="2" t="s">
        <v>125</v>
      </c>
      <c r="C92" s="2">
        <v>51</v>
      </c>
      <c r="D92" s="2">
        <v>100</v>
      </c>
      <c r="E92" s="2"/>
      <c r="F92" s="2"/>
      <c r="G92" s="2"/>
      <c r="H92" s="2"/>
    </row>
    <row r="93" spans="2:8">
      <c r="B93" s="2" t="s">
        <v>126</v>
      </c>
      <c r="C93" s="2">
        <v>53</v>
      </c>
      <c r="D93" s="2">
        <v>75</v>
      </c>
      <c r="E93" s="2"/>
      <c r="F93" s="2"/>
      <c r="G93" s="2"/>
      <c r="H93" s="2"/>
    </row>
    <row r="94" spans="2:8">
      <c r="B94" s="2" t="s">
        <v>127</v>
      </c>
      <c r="C94" s="2">
        <v>51</v>
      </c>
      <c r="D94" s="2">
        <v>69</v>
      </c>
      <c r="E94" s="2"/>
      <c r="F94" s="2"/>
      <c r="G94" s="2"/>
      <c r="H94" s="2"/>
    </row>
    <row r="95" spans="2:8">
      <c r="B95" s="2" t="s">
        <v>128</v>
      </c>
      <c r="C95" s="2">
        <v>55</v>
      </c>
      <c r="D95" s="2">
        <v>82</v>
      </c>
      <c r="E95" s="2"/>
      <c r="F95" s="2"/>
      <c r="G95" s="2"/>
      <c r="H95" s="2"/>
    </row>
    <row r="96" spans="2:8">
      <c r="B96" s="2" t="s">
        <v>129</v>
      </c>
      <c r="C96" s="2">
        <v>55</v>
      </c>
      <c r="D96" s="2">
        <v>75</v>
      </c>
      <c r="E96" s="2"/>
      <c r="F96" s="2"/>
      <c r="G96" s="2"/>
      <c r="H96" s="2"/>
    </row>
    <row r="97" spans="2:8">
      <c r="B97" s="2" t="s">
        <v>130</v>
      </c>
      <c r="C97" s="2">
        <v>54</v>
      </c>
      <c r="D97" s="2">
        <v>76</v>
      </c>
      <c r="E97" s="2"/>
      <c r="F97" s="2"/>
      <c r="G97" s="2"/>
      <c r="H97" s="2"/>
    </row>
    <row r="98" spans="2:8">
      <c r="B98" s="2" t="s">
        <v>131</v>
      </c>
      <c r="C98" s="2">
        <v>55</v>
      </c>
      <c r="D98" s="2">
        <v>74</v>
      </c>
      <c r="E98" s="2"/>
      <c r="F98" s="2"/>
      <c r="G98" s="2"/>
      <c r="H98" s="2"/>
    </row>
    <row r="99" spans="2:8">
      <c r="B99" s="2" t="s">
        <v>132</v>
      </c>
      <c r="C99" s="2">
        <v>55</v>
      </c>
      <c r="D99" s="2">
        <v>86</v>
      </c>
      <c r="E99" s="2"/>
      <c r="F99" s="2"/>
      <c r="G99" s="2"/>
      <c r="H99" s="2"/>
    </row>
    <row r="100" spans="2:8">
      <c r="B100" s="2" t="s">
        <v>133</v>
      </c>
      <c r="C100" s="2">
        <v>53</v>
      </c>
      <c r="D100" s="2">
        <v>73</v>
      </c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>
        <v>84</v>
      </c>
      <c r="E101" s="2"/>
      <c r="F101" s="2"/>
      <c r="G101" s="2"/>
      <c r="H101" s="2"/>
    </row>
    <row r="102" spans="2:8">
      <c r="B102" s="2" t="s">
        <v>135</v>
      </c>
      <c r="C102" s="2">
        <v>49</v>
      </c>
      <c r="D102" s="2">
        <v>90</v>
      </c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>
        <v>80</v>
      </c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>
        <v>96</v>
      </c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>
        <v>78</v>
      </c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>
        <v>87</v>
      </c>
      <c r="E106" s="2"/>
      <c r="F106" s="2"/>
      <c r="G106" s="2"/>
      <c r="H106" s="2"/>
    </row>
    <row r="107" spans="2:8">
      <c r="B107" s="2" t="s">
        <v>140</v>
      </c>
      <c r="C107" s="2">
        <v>51</v>
      </c>
      <c r="D107" s="2">
        <v>78</v>
      </c>
      <c r="E107" s="2"/>
      <c r="F107" s="2"/>
      <c r="G107" s="2"/>
      <c r="H107" s="2"/>
    </row>
    <row r="108" spans="2:8">
      <c r="B108" s="2" t="s">
        <v>141</v>
      </c>
      <c r="C108" s="2">
        <v>52</v>
      </c>
      <c r="D108" s="2">
        <v>85</v>
      </c>
      <c r="E108" s="2"/>
      <c r="F108" s="2"/>
      <c r="G108" s="2"/>
      <c r="H108" s="2"/>
    </row>
    <row r="109" spans="2:8">
      <c r="B109" s="2" t="s">
        <v>142</v>
      </c>
      <c r="C109" s="2">
        <v>51</v>
      </c>
      <c r="D109" s="2">
        <v>88</v>
      </c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>
        <v>87</v>
      </c>
      <c r="E110" s="2"/>
      <c r="F110" s="2"/>
      <c r="G110" s="2"/>
      <c r="H110" s="2"/>
    </row>
    <row r="111" spans="2:8">
      <c r="B111" s="2" t="s">
        <v>144</v>
      </c>
      <c r="C111" s="2">
        <v>53</v>
      </c>
      <c r="D111" s="2">
        <v>83</v>
      </c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>
        <v>78</v>
      </c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>
        <v>78</v>
      </c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>
        <v>67</v>
      </c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>
        <v>67</v>
      </c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>
        <v>77</v>
      </c>
      <c r="E116" s="2"/>
      <c r="F116" s="2"/>
      <c r="G116" s="2"/>
      <c r="H116" s="2"/>
    </row>
    <row r="117" spans="2:8">
      <c r="B117" s="2" t="s">
        <v>150</v>
      </c>
      <c r="C117" s="2">
        <v>54</v>
      </c>
      <c r="D117" s="2">
        <v>77</v>
      </c>
      <c r="E117" s="2"/>
      <c r="F117" s="2"/>
      <c r="G117" s="2"/>
      <c r="H117" s="2"/>
    </row>
    <row r="118" spans="2:8">
      <c r="B118" s="2" t="s">
        <v>151</v>
      </c>
      <c r="C118" s="2">
        <v>53</v>
      </c>
      <c r="D118" s="2">
        <v>64</v>
      </c>
      <c r="E118" s="2"/>
      <c r="F118" s="2"/>
      <c r="G118" s="2"/>
      <c r="H118" s="2"/>
    </row>
    <row r="119" spans="2:8">
      <c r="B119" s="2" t="s">
        <v>152</v>
      </c>
      <c r="C119" s="2">
        <v>51</v>
      </c>
      <c r="D119" s="2">
        <v>65</v>
      </c>
      <c r="E119" s="2"/>
      <c r="F119" s="2"/>
      <c r="G119" s="2"/>
      <c r="H119" s="2"/>
    </row>
    <row r="120" spans="2:8">
      <c r="B120" s="2" t="s">
        <v>153</v>
      </c>
      <c r="C120" s="2">
        <v>63</v>
      </c>
      <c r="D120" s="2">
        <v>83</v>
      </c>
      <c r="E120" s="2"/>
      <c r="F120" s="2"/>
      <c r="G120" s="2"/>
      <c r="H120" s="2"/>
    </row>
    <row r="121" spans="2:8">
      <c r="B121" s="2" t="s">
        <v>154</v>
      </c>
      <c r="C121" s="2">
        <v>50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>
        <v>72</v>
      </c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>
        <v>70</v>
      </c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>
        <v>74</v>
      </c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>
        <v>80</v>
      </c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>
        <v>71</v>
      </c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>
        <v>86</v>
      </c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>
        <v>75</v>
      </c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>
        <v>86</v>
      </c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>
        <v>83</v>
      </c>
      <c r="E130" s="2"/>
      <c r="F130" s="2"/>
      <c r="G130" s="2"/>
      <c r="H130" s="2"/>
    </row>
    <row r="131" spans="2:8">
      <c r="B131" s="2" t="s">
        <v>164</v>
      </c>
      <c r="C131" s="2">
        <v>53</v>
      </c>
      <c r="D131" s="2">
        <v>76</v>
      </c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>
        <v>79</v>
      </c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>
        <v>82</v>
      </c>
      <c r="E133" s="2"/>
      <c r="F133" s="2"/>
      <c r="G133" s="2"/>
      <c r="H133" s="2"/>
    </row>
    <row r="134" spans="2:8">
      <c r="B134" s="2" t="s">
        <v>167</v>
      </c>
      <c r="C134" s="2">
        <v>56</v>
      </c>
      <c r="D134" s="2">
        <v>91</v>
      </c>
      <c r="E134" s="2"/>
      <c r="F134" s="2"/>
      <c r="G134" s="2"/>
      <c r="H134" s="2"/>
    </row>
    <row r="135" spans="2:8">
      <c r="B135" s="2" t="s">
        <v>168</v>
      </c>
      <c r="C135" s="2">
        <v>53</v>
      </c>
      <c r="D135" s="2">
        <v>79</v>
      </c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>
        <v>76</v>
      </c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>
        <v>82</v>
      </c>
      <c r="E137" s="2"/>
      <c r="F137" s="2"/>
      <c r="G137" s="2"/>
      <c r="H137" s="2"/>
    </row>
    <row r="138" spans="2:8">
      <c r="B138" s="2" t="s">
        <v>171</v>
      </c>
      <c r="C138" s="2">
        <v>51</v>
      </c>
      <c r="D138" s="2">
        <v>74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73</v>
      </c>
      <c r="E139" s="2"/>
      <c r="F139" s="2"/>
      <c r="G139" s="2"/>
      <c r="H139" s="2"/>
    </row>
    <row r="140" spans="2:8">
      <c r="B140" s="2" t="s">
        <v>173</v>
      </c>
      <c r="C140" s="2">
        <v>52</v>
      </c>
      <c r="D140" s="2">
        <v>63</v>
      </c>
      <c r="E140" s="2"/>
      <c r="F140" s="2"/>
      <c r="G140" s="2"/>
      <c r="H140" s="2"/>
    </row>
    <row r="141" spans="2:8">
      <c r="B141" s="2" t="s">
        <v>174</v>
      </c>
      <c r="C141" s="2">
        <v>62</v>
      </c>
      <c r="D141" s="2">
        <v>74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55</v>
      </c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>
        <v>62</v>
      </c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>
        <v>77</v>
      </c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>
        <v>77</v>
      </c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>
        <v>92</v>
      </c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>
        <v>73</v>
      </c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>
        <v>76</v>
      </c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>
        <v>81</v>
      </c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>
        <v>86</v>
      </c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>
        <v>77</v>
      </c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>
        <v>76</v>
      </c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>
        <v>80</v>
      </c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>
        <v>75</v>
      </c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>
        <v>92</v>
      </c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>
        <v>70</v>
      </c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>
        <v>77</v>
      </c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>
        <v>73</v>
      </c>
      <c r="E159" s="2"/>
      <c r="F159" s="2"/>
      <c r="G159" s="2"/>
      <c r="H159" s="2"/>
    </row>
    <row r="160" spans="2:8">
      <c r="B160" s="2" t="s">
        <v>193</v>
      </c>
      <c r="C160" s="2">
        <v>55</v>
      </c>
      <c r="D160" s="2">
        <v>87</v>
      </c>
      <c r="E160" s="2"/>
      <c r="F160" s="2"/>
      <c r="G160" s="2"/>
      <c r="H160" s="2"/>
    </row>
    <row r="161" spans="2:8">
      <c r="B161" s="2" t="s">
        <v>194</v>
      </c>
      <c r="C161" s="2">
        <v>54</v>
      </c>
      <c r="D161" s="2">
        <v>82</v>
      </c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>
        <v>76</v>
      </c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>
        <v>86</v>
      </c>
      <c r="E163" s="2"/>
      <c r="F163" s="2"/>
      <c r="G163" s="2"/>
      <c r="H163" s="2"/>
    </row>
    <row r="164" spans="2:8">
      <c r="B164" s="2" t="s">
        <v>197</v>
      </c>
      <c r="C164" s="2">
        <v>51</v>
      </c>
      <c r="D164" s="2">
        <v>64</v>
      </c>
      <c r="E164" s="2"/>
      <c r="F164" s="2"/>
      <c r="G164" s="2"/>
      <c r="H164" s="2"/>
    </row>
    <row r="165" spans="2:8">
      <c r="B165" s="2" t="s">
        <v>198</v>
      </c>
      <c r="C165" s="2">
        <v>52</v>
      </c>
      <c r="D165" s="2">
        <v>86</v>
      </c>
      <c r="E165" s="2"/>
      <c r="F165" s="2"/>
      <c r="G165" s="2"/>
      <c r="H165" s="2"/>
    </row>
    <row r="166" spans="2:8">
      <c r="B166" s="2" t="s">
        <v>199</v>
      </c>
      <c r="C166" s="2">
        <v>54</v>
      </c>
      <c r="D166" s="2">
        <v>74</v>
      </c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>
        <v>70</v>
      </c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>
        <v>72</v>
      </c>
      <c r="E168" s="2"/>
      <c r="F168" s="2"/>
      <c r="G168" s="2"/>
      <c r="H168" s="2"/>
    </row>
    <row r="169" spans="2:8">
      <c r="B169" s="2" t="s">
        <v>202</v>
      </c>
      <c r="C169" s="2">
        <v>57</v>
      </c>
      <c r="D169" s="2">
        <v>80</v>
      </c>
      <c r="E169" s="2"/>
      <c r="F169" s="2"/>
      <c r="G169" s="2"/>
      <c r="H169" s="2"/>
    </row>
    <row r="170" spans="2:8">
      <c r="B170" s="2" t="s">
        <v>203</v>
      </c>
      <c r="C170" s="2">
        <v>55</v>
      </c>
      <c r="D170" s="2">
        <v>75</v>
      </c>
      <c r="E170" s="2"/>
      <c r="F170" s="2"/>
      <c r="G170" s="2"/>
      <c r="H170" s="2"/>
    </row>
    <row r="171" spans="2:8">
      <c r="B171" s="2" t="s">
        <v>36</v>
      </c>
      <c r="C171" s="2">
        <v>54</v>
      </c>
      <c r="D171" s="2">
        <v>73</v>
      </c>
      <c r="E171" s="2"/>
      <c r="F171" s="2"/>
      <c r="G171" s="2"/>
      <c r="H171" s="2"/>
    </row>
    <row r="172" spans="2:8">
      <c r="B172" s="2" t="s">
        <v>37</v>
      </c>
      <c r="C172" s="2">
        <v>51</v>
      </c>
      <c r="D172" s="2">
        <v>76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53.443344334433441</v>
      </c>
      <c r="G27" t="s">
        <v>14</v>
      </c>
      <c r="H27" s="15">
        <v>31815</v>
      </c>
      <c r="I27">
        <v>6817</v>
      </c>
      <c r="J27" s="16">
        <v>51.403111739745405</v>
      </c>
      <c r="K27">
        <v>110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351130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2022-06-14T11:21:55Z</dcterms:modified>
</cp:coreProperties>
</file>